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B6F542A1-0F9E-4FC9-8086-A30C5125274F}" xr6:coauthVersionLast="47" xr6:coauthVersionMax="47" xr10:uidLastSave="{00000000-0000-0000-0000-000000000000}"/>
  <bookViews>
    <workbookView xWindow="2685" yWindow="2685" windowWidth="12150" windowHeight="11505" xr2:uid="{B7118EB3-B499-44E4-9B80-A1D42C367A89}"/>
  </bookViews>
  <sheets>
    <sheet name="september 2027 calendar" sheetId="1" r:id="rId1"/>
  </sheets>
  <definedNames>
    <definedName name="_xlnm.Print_Area" localSheetId="0">'september 2027 calendar'!$A$1:$V$21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calendar'!$A$1:$V$21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<sst xmlns="http://schemas.openxmlformats.org/spreadsheetml/2006/main" count="23" uniqueCount="12">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</sst>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A9BE9-2C21-49FD-8EC7-C4A1B84DE9A8}">
  <sheetPr codeName="Sheet13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EO3" s="4">
        <v>2026</v>
      </c>
    </row>
    <row r="4" spans="1:145" ht="6" customHeight="1" x14ac:dyDescent="0.2">
      <c r="A4" s="9">
        <v>46631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EO4" s="4">
        <v>2027</v>
      </c>
    </row>
    <row r="5" spans="1:145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EO5" s="4">
        <v>2028</v>
      </c>
    </row>
    <row r="6" spans="1:145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EO6" s="4">
        <v>2029</v>
      </c>
    </row>
    <row r="7" spans="1:145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EO7" s="4">
        <v>2030</v>
      </c>
    </row>
    <row r="8" spans="1:145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EO8" s="4">
        <v>2031</v>
      </c>
    </row>
    <row r="9" spans="1:145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EO9" s="4">
        <v>2032</v>
      </c>
    </row>
    <row r="10" spans="1:145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EO10" s="4">
        <v>2033</v>
      </c>
    </row>
    <row r="11" spans="1:145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  <c r="EO13" s="4">
        <v>2036</v>
      </c>
    </row>
    <row r="14" spans="1:145" ht="54.95" customHeight="1" x14ac:dyDescent="0.2">
      <c r="A14" s="13">
        <v>35</v>
      </c>
      <c r="B14" s="14" t="s">
        <v>9</v>
      </c>
      <c r="C14" s="14" t="s">
        <v>9</v>
      </c>
      <c r="D14" s="14" t="s">
        <v>9</v>
      </c>
      <c r="E14" s="14">
        <v>46631</v>
      </c>
      <c r="F14" s="14">
        <v>46632</v>
      </c>
      <c r="G14" s="15">
        <v>46633</v>
      </c>
      <c r="H14" s="15"/>
      <c r="I14" s="15"/>
      <c r="J14" s="15"/>
      <c r="K14" s="15"/>
      <c r="L14" s="15"/>
      <c r="M14" s="15"/>
      <c r="N14" s="15"/>
      <c r="O14" s="15">
        <v>46634</v>
      </c>
      <c r="P14" s="15"/>
      <c r="Q14" s="15"/>
      <c r="R14" s="15"/>
      <c r="S14" s="15"/>
      <c r="T14" s="15"/>
      <c r="U14" s="15"/>
      <c r="V14" s="15"/>
      <c r="EO14" s="4">
        <v>2037</v>
      </c>
    </row>
    <row r="15" spans="1:145" ht="54.95" customHeight="1" x14ac:dyDescent="0.2">
      <c r="A15" s="13">
        <v>36</v>
      </c>
      <c r="B15" s="14">
        <v>46635</v>
      </c>
      <c r="C15" s="16">
        <v>46636</v>
      </c>
      <c r="D15" s="14">
        <v>46637</v>
      </c>
      <c r="E15" s="14">
        <v>46638</v>
      </c>
      <c r="F15" s="14">
        <v>46639</v>
      </c>
      <c r="G15" s="15">
        <v>46640</v>
      </c>
      <c r="H15" s="15"/>
      <c r="I15" s="15"/>
      <c r="J15" s="15"/>
      <c r="K15" s="15"/>
      <c r="L15" s="15"/>
      <c r="M15" s="15"/>
      <c r="N15" s="15"/>
      <c r="O15" s="15">
        <v>46641</v>
      </c>
      <c r="P15" s="15"/>
      <c r="Q15" s="15"/>
      <c r="R15" s="15"/>
      <c r="S15" s="15"/>
      <c r="T15" s="15"/>
      <c r="U15" s="15"/>
      <c r="V15" s="15"/>
      <c r="EO15" s="4">
        <v>2038</v>
      </c>
    </row>
    <row r="16" spans="1:145" ht="54.95" customHeight="1" x14ac:dyDescent="0.2">
      <c r="A16" s="13">
        <v>37</v>
      </c>
      <c r="B16" s="14">
        <v>46642</v>
      </c>
      <c r="C16" s="14">
        <v>46643</v>
      </c>
      <c r="D16" s="14">
        <v>46644</v>
      </c>
      <c r="E16" s="14">
        <v>46645</v>
      </c>
      <c r="F16" s="14">
        <v>46646</v>
      </c>
      <c r="G16" s="15">
        <v>46647</v>
      </c>
      <c r="H16" s="15"/>
      <c r="I16" s="15"/>
      <c r="J16" s="15"/>
      <c r="K16" s="15"/>
      <c r="L16" s="15"/>
      <c r="M16" s="15"/>
      <c r="N16" s="15"/>
      <c r="O16" s="15">
        <v>46648</v>
      </c>
      <c r="P16" s="15"/>
      <c r="Q16" s="15"/>
      <c r="R16" s="15"/>
      <c r="S16" s="15"/>
      <c r="T16" s="15"/>
      <c r="U16" s="15"/>
      <c r="V16" s="15"/>
      <c r="EO16" s="4">
        <v>2039</v>
      </c>
    </row>
    <row r="17" spans="1:145" ht="54.95" customHeight="1" x14ac:dyDescent="0.2">
      <c r="A17" s="13">
        <v>38</v>
      </c>
      <c r="B17" s="14">
        <v>46649</v>
      </c>
      <c r="C17" s="14">
        <v>46650</v>
      </c>
      <c r="D17" s="14">
        <v>46651</v>
      </c>
      <c r="E17" s="14">
        <v>46652</v>
      </c>
      <c r="F17" s="14">
        <v>46653</v>
      </c>
      <c r="G17" s="15">
        <v>46654</v>
      </c>
      <c r="H17" s="15"/>
      <c r="I17" s="15"/>
      <c r="J17" s="15"/>
      <c r="K17" s="15"/>
      <c r="L17" s="15"/>
      <c r="M17" s="15"/>
      <c r="N17" s="15"/>
      <c r="O17" s="15">
        <v>46655</v>
      </c>
      <c r="P17" s="15"/>
      <c r="Q17" s="15"/>
      <c r="R17" s="15"/>
      <c r="S17" s="15"/>
      <c r="T17" s="15"/>
      <c r="U17" s="15"/>
      <c r="V17" s="15"/>
      <c r="EO17" s="4">
        <v>2040</v>
      </c>
    </row>
    <row r="18" spans="1:145" ht="54.95" customHeight="1" x14ac:dyDescent="0.2">
      <c r="A18" s="13">
        <v>39</v>
      </c>
      <c r="B18" s="14">
        <v>46656</v>
      </c>
      <c r="C18" s="14">
        <v>46657</v>
      </c>
      <c r="D18" s="14">
        <v>46658</v>
      </c>
      <c r="E18" s="14">
        <v>46659</v>
      </c>
      <c r="F18" s="14">
        <v>46660</v>
      </c>
      <c r="G18" s="15" t="s">
        <v>9</v>
      </c>
      <c r="H18" s="15"/>
      <c r="I18" s="15"/>
      <c r="J18" s="15"/>
      <c r="K18" s="15"/>
      <c r="L18" s="15"/>
      <c r="M18" s="15"/>
      <c r="N18" s="15"/>
      <c r="O18" s="15" t="s">
        <v>9</v>
      </c>
      <c r="P18" s="15"/>
      <c r="Q18" s="15"/>
      <c r="R18" s="15"/>
      <c r="S18" s="15"/>
      <c r="T18" s="15"/>
      <c r="U18" s="15"/>
      <c r="V18" s="15"/>
      <c r="EO18" s="4">
        <v>2041</v>
      </c>
    </row>
    <row r="19" spans="1:145" ht="54.95" customHeight="1" x14ac:dyDescent="0.2">
      <c r="A19" s="13">
        <v>0</v>
      </c>
      <c r="B19" s="14" t="s">
        <v>9</v>
      </c>
      <c r="C19" s="14" t="s">
        <v>9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  <c r="EO19" s="4">
        <v>2042</v>
      </c>
    </row>
    <row r="20" spans="1:145" x14ac:dyDescent="0.2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EO20" s="4">
        <v>2043</v>
      </c>
    </row>
    <row r="21" spans="1:145" x14ac:dyDescent="0.2">
      <c r="B21" s="18">
        <v>46636</v>
      </c>
      <c r="C21" s="19" t="s">
        <v>11</v>
      </c>
      <c r="D21" s="19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F411E1C5-F835-4E39-839B-00D2811409B6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2021-12-30T14:41:13Z</dcterms:created>
  <dcterms:modified xsi:type="dcterms:W3CDTF">2021-12-30T14:41:13Z</dcterms:modified>
</cp:coreProperties>
</file>