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2F7184C0-A543-4EA1-8568-55BE9DDC17E8}" xr6:coauthVersionLast="47" xr6:coauthVersionMax="47" xr10:uidLastSave="{00000000-0000-0000-0000-000000000000}"/>
  <bookViews>
    <workbookView xWindow="17550" yWindow="3855" windowWidth="10170" windowHeight="11505" xr2:uid="{D399B8B8-3BBE-4A35-99DA-FEAD4A8F27C1}"/>
  </bookViews>
  <sheets>
    <sheet name="september 2027 calendar" sheetId="1" r:id="rId1"/>
  </sheets>
  <definedNames>
    <definedName name="_xlnm.Print_Area" localSheetId="0">'september 2027 calendar'!$A$1:$V$18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<sst xmlns="http://schemas.openxmlformats.org/spreadsheetml/2006/main" count="22" uniqueCount="11">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</sst>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A33AA-4F12-4F6B-9202-A26354A25B87}">
  <sheetPr codeName="Sheet13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35</v>
      </c>
      <c r="B11" s="8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9">
        <v>46634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36</v>
      </c>
      <c r="B12" s="8">
        <v>46635</v>
      </c>
      <c r="C12" s="10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9">
        <v>46641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37</v>
      </c>
      <c r="B13" s="8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9">
        <v>46648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38</v>
      </c>
      <c r="B14" s="8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9">
        <v>46655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39</v>
      </c>
      <c r="B15" s="8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46636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D37F28F-A509-4423-AD87-E97B8DCC31EA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2021-12-30T07:53:38Z</dcterms:created>
  <dcterms:modified xsi:type="dcterms:W3CDTF">2021-12-30T07:53:39Z</dcterms:modified>
</cp:coreProperties>
</file>