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7F0EF754-2AAA-4722-8856-4D12E60ED6EF}" xr6:coauthVersionLast="47" xr6:coauthVersionMax="47" xr10:uidLastSave="{00000000-0000-0000-0000-000000000000}"/>
  <bookViews>
    <workbookView xWindow="3030" yWindow="3030" windowWidth="12150" windowHeight="11505" xr2:uid="{2D7F0B63-3C32-4C9F-A44B-63B4FAAC470A}"/>
  </bookViews>
  <sheets>
    <sheet name="october 2027 calendar" sheetId="1" r:id="rId1"/>
  </sheets>
  <definedNames>
    <definedName name="_xlnm.Print_Area" localSheetId="0">'october 2027 calendar'!$A$1:$V$18</definedName>
    <definedName name="To_lich_1" localSheetId="0">'october 2027 calendar'!#REF!</definedName>
    <definedName name="To_lich_10" localSheetId="0">'october 2027 calendar'!$A$1:$V$18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<sst xmlns="http://schemas.openxmlformats.org/spreadsheetml/2006/main" count="20" uniqueCount="10">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</sst>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05605-F748-475B-954B-935FF88AE4D9}">
  <sheetPr codeName="Sheet14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9">
        <v>46662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40</v>
      </c>
      <c r="B12" s="8">
        <v>46663</v>
      </c>
      <c r="C12" s="8">
        <v>46664</v>
      </c>
      <c r="D12" s="8">
        <v>46665</v>
      </c>
      <c r="E12" s="8">
        <v>46666</v>
      </c>
      <c r="F12" s="8">
        <v>46667</v>
      </c>
      <c r="G12" s="9">
        <v>46668</v>
      </c>
      <c r="H12" s="9"/>
      <c r="I12" s="9"/>
      <c r="J12" s="9"/>
      <c r="K12" s="9"/>
      <c r="L12" s="9"/>
      <c r="M12" s="9"/>
      <c r="N12" s="9"/>
      <c r="O12" s="9">
        <v>46669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41</v>
      </c>
      <c r="B13" s="8">
        <v>46670</v>
      </c>
      <c r="C13" s="10">
        <v>46671</v>
      </c>
      <c r="D13" s="8">
        <v>46672</v>
      </c>
      <c r="E13" s="8">
        <v>46673</v>
      </c>
      <c r="F13" s="8">
        <v>46674</v>
      </c>
      <c r="G13" s="9">
        <v>46675</v>
      </c>
      <c r="H13" s="9"/>
      <c r="I13" s="9"/>
      <c r="J13" s="9"/>
      <c r="K13" s="9"/>
      <c r="L13" s="9"/>
      <c r="M13" s="9"/>
      <c r="N13" s="9"/>
      <c r="O13" s="9">
        <v>46676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42</v>
      </c>
      <c r="B14" s="8">
        <v>46677</v>
      </c>
      <c r="C14" s="8">
        <v>46678</v>
      </c>
      <c r="D14" s="8">
        <v>46679</v>
      </c>
      <c r="E14" s="8">
        <v>46680</v>
      </c>
      <c r="F14" s="8">
        <v>46681</v>
      </c>
      <c r="G14" s="9">
        <v>46682</v>
      </c>
      <c r="H14" s="9"/>
      <c r="I14" s="9"/>
      <c r="J14" s="9"/>
      <c r="K14" s="9"/>
      <c r="L14" s="9"/>
      <c r="M14" s="9"/>
      <c r="N14" s="9"/>
      <c r="O14" s="9">
        <v>46683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43</v>
      </c>
      <c r="B15" s="8">
        <v>46684</v>
      </c>
      <c r="C15" s="8">
        <v>46685</v>
      </c>
      <c r="D15" s="8">
        <v>46686</v>
      </c>
      <c r="E15" s="8">
        <v>46687</v>
      </c>
      <c r="F15" s="8">
        <v>46688</v>
      </c>
      <c r="G15" s="9">
        <v>46689</v>
      </c>
      <c r="H15" s="9"/>
      <c r="I15" s="9"/>
      <c r="J15" s="9"/>
      <c r="K15" s="9"/>
      <c r="L15" s="9"/>
      <c r="M15" s="9"/>
      <c r="N15" s="9"/>
      <c r="O15" s="9">
        <v>46690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44</v>
      </c>
      <c r="B16" s="8">
        <v>46691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66F63DB-07EA-41E8-BA28-A77154FD097B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2021-12-30T15:13:27Z</dcterms:created>
  <dcterms:modified xsi:type="dcterms:W3CDTF">2021-12-30T15:13:27Z</dcterms:modified>
</cp:coreProperties>
</file>