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3CA1EF62-EB65-4AD8-97CC-4FF3EF9BCB97}" xr6:coauthVersionLast="47" xr6:coauthVersionMax="47" xr10:uidLastSave="{00000000-0000-0000-0000-000000000000}"/>
  <bookViews>
    <workbookView xWindow="2685" yWindow="2685" windowWidth="12150" windowHeight="11505" xr2:uid="{94070F6E-B194-4CCA-AC2F-B43AEB9470C5}"/>
  </bookViews>
  <sheets>
    <sheet name="october 2027 calendar" sheetId="1" r:id="rId1"/>
  </sheets>
  <definedNames>
    <definedName name="_xlnm.Print_Area" localSheetId="0">'october 2027 calendar'!$A$1:$V$21</definedName>
    <definedName name="To_lich_1" localSheetId="0">'october 2027 calendar'!#REF!</definedName>
    <definedName name="To_lich_10" localSheetId="0">'october 2027 calendar'!$A$1:$V$21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<sst xmlns="http://schemas.openxmlformats.org/spreadsheetml/2006/main" count="22" uniqueCount="12">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</sst>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6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E43E4-D8A7-4E48-AD0F-5E06282141A1}">
  <sheetPr codeName="Sheet14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46661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39</v>
      </c>
      <c r="B14" s="16" t="s">
        <v>9</v>
      </c>
      <c r="C14" s="16" t="s">
        <v>9</v>
      </c>
      <c r="D14" s="16" t="s">
        <v>9</v>
      </c>
      <c r="E14" s="16" t="s">
        <v>9</v>
      </c>
      <c r="F14" s="16" t="s">
        <v>9</v>
      </c>
      <c r="G14" s="17">
        <v>46661</v>
      </c>
      <c r="H14" s="17"/>
      <c r="I14" s="17"/>
      <c r="J14" s="17"/>
      <c r="K14" s="17"/>
      <c r="L14" s="17"/>
      <c r="M14" s="17"/>
      <c r="N14" s="17"/>
      <c r="O14" s="17">
        <v>46662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40</v>
      </c>
      <c r="B15" s="16">
        <v>46663</v>
      </c>
      <c r="C15" s="16">
        <v>46664</v>
      </c>
      <c r="D15" s="16">
        <v>46665</v>
      </c>
      <c r="E15" s="16">
        <v>46666</v>
      </c>
      <c r="F15" s="16">
        <v>46667</v>
      </c>
      <c r="G15" s="17">
        <v>46668</v>
      </c>
      <c r="H15" s="17"/>
      <c r="I15" s="17"/>
      <c r="J15" s="17"/>
      <c r="K15" s="17"/>
      <c r="L15" s="17"/>
      <c r="M15" s="17"/>
      <c r="N15" s="17"/>
      <c r="O15" s="17">
        <v>46669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41</v>
      </c>
      <c r="B16" s="16">
        <v>46670</v>
      </c>
      <c r="C16" s="18">
        <v>46671</v>
      </c>
      <c r="D16" s="16">
        <v>46672</v>
      </c>
      <c r="E16" s="16">
        <v>46673</v>
      </c>
      <c r="F16" s="16">
        <v>46674</v>
      </c>
      <c r="G16" s="17">
        <v>46675</v>
      </c>
      <c r="H16" s="17"/>
      <c r="I16" s="17"/>
      <c r="J16" s="17"/>
      <c r="K16" s="17"/>
      <c r="L16" s="17"/>
      <c r="M16" s="17"/>
      <c r="N16" s="17"/>
      <c r="O16" s="17">
        <v>46676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42</v>
      </c>
      <c r="B17" s="16">
        <v>46677</v>
      </c>
      <c r="C17" s="16">
        <v>46678</v>
      </c>
      <c r="D17" s="16">
        <v>46679</v>
      </c>
      <c r="E17" s="16">
        <v>46680</v>
      </c>
      <c r="F17" s="16">
        <v>46681</v>
      </c>
      <c r="G17" s="17">
        <v>46682</v>
      </c>
      <c r="H17" s="17"/>
      <c r="I17" s="17"/>
      <c r="J17" s="17"/>
      <c r="K17" s="17"/>
      <c r="L17" s="17"/>
      <c r="M17" s="17"/>
      <c r="N17" s="17"/>
      <c r="O17" s="17">
        <v>46683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43</v>
      </c>
      <c r="B18" s="16">
        <v>46684</v>
      </c>
      <c r="C18" s="16">
        <v>46685</v>
      </c>
      <c r="D18" s="16">
        <v>46686</v>
      </c>
      <c r="E18" s="16">
        <v>46687</v>
      </c>
      <c r="F18" s="16">
        <v>46688</v>
      </c>
      <c r="G18" s="17">
        <v>46689</v>
      </c>
      <c r="H18" s="17"/>
      <c r="I18" s="17"/>
      <c r="J18" s="17"/>
      <c r="K18" s="17"/>
      <c r="L18" s="17"/>
      <c r="M18" s="17"/>
      <c r="N18" s="17"/>
      <c r="O18" s="17">
        <v>46690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44</v>
      </c>
      <c r="B19" s="16">
        <v>46691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EO20" s="4">
        <v>2043</v>
      </c>
    </row>
    <row r="21" spans="1:145" x14ac:dyDescent="0.2">
      <c r="B21" s="9">
        <v>46671</v>
      </c>
      <c r="C21" s="20" t="s">
        <v>11</v>
      </c>
      <c r="D21" s="20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471E98C5-6CBA-479B-8138-5692B3938A1C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2021-12-30T14:41:16Z</dcterms:created>
  <dcterms:modified xsi:type="dcterms:W3CDTF">2021-12-30T14:41:16Z</dcterms:modified>
</cp:coreProperties>
</file>