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D1D3121C-BF83-4E31-84D7-6675F4F318D9}" xr6:coauthVersionLast="47" xr6:coauthVersionMax="47" xr10:uidLastSave="{00000000-0000-0000-0000-000000000000}"/>
  <bookViews>
    <workbookView xWindow="25845" yWindow="4065" windowWidth="12150" windowHeight="11505" xr2:uid="{7A2BC493-105F-42F7-8E22-328C1A8EB410}"/>
  </bookViews>
  <sheets>
    <sheet name="october 2027 calendar" sheetId="1" r:id="rId1"/>
  </sheets>
  <definedNames>
    <definedName name="_xlnm.Print_Area" localSheetId="0">'october 2027 calendar'!$A$1:$V$26</definedName>
    <definedName name="To_lich_1" localSheetId="0">'october 2027 calendar'!#REF!</definedName>
    <definedName name="To_lich_10" localSheetId="0">'october 2027 calendar'!$A$1:$W$26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<sst xmlns="http://schemas.openxmlformats.org/spreadsheetml/2006/main" count="21" uniqueCount="11">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</sst>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981DE-A3F1-421D-B8A5-272DB482C434}">
  <sheetPr codeName="Sheet14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9">
        <v>46662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40</v>
      </c>
      <c r="B12" s="8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9">
        <v>46669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41</v>
      </c>
      <c r="B13" s="8">
        <v>46670</v>
      </c>
      <c r="C13" s="10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9">
        <v>46676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42</v>
      </c>
      <c r="B14" s="8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9">
        <v>46683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43</v>
      </c>
      <c r="B15" s="8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9">
        <v>46690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44</v>
      </c>
      <c r="B16" s="8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46671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D4CD536-F8B6-46BE-9B6D-A0959929959F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2021-12-30T13:08:49Z</dcterms:created>
  <dcterms:modified xsi:type="dcterms:W3CDTF">2021-12-30T13:08:49Z</dcterms:modified>
</cp:coreProperties>
</file>