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A881326C-77CF-4970-B065-7535FD13D462}" xr6:coauthVersionLast="47" xr6:coauthVersionMax="47" xr10:uidLastSave="{00000000-0000-0000-0000-000000000000}"/>
  <bookViews>
    <workbookView xWindow="17550" yWindow="3855" windowWidth="10170" windowHeight="11505" xr2:uid="{BA51D2CC-15A0-466B-A0C9-F208B2947EBD}"/>
  </bookViews>
  <sheets>
    <sheet name="october 2027 calendar" sheetId="1" r:id="rId1"/>
  </sheets>
  <definedNames>
    <definedName name="_xlnm.Print_Area" localSheetId="0">'october 2027 calendar'!$A$1:$V$18</definedName>
    <definedName name="To_lich_1" localSheetId="0">'october 2027 calendar'!#REF!</definedName>
    <definedName name="To_lich_10" localSheetId="0">'october 2027 calendar'!$A$1:$V$18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<sst xmlns="http://schemas.openxmlformats.org/spreadsheetml/2006/main" count="21" uniqueCount="11">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</sst>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1B1FA-70D5-4755-A07D-3964622187B7}">
  <sheetPr codeName="Sheet14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9">
        <v>46662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40</v>
      </c>
      <c r="B12" s="8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9">
        <v>46669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41</v>
      </c>
      <c r="B13" s="8">
        <v>46670</v>
      </c>
      <c r="C13" s="10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9">
        <v>46676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42</v>
      </c>
      <c r="B14" s="8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9">
        <v>46683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43</v>
      </c>
      <c r="B15" s="8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9">
        <v>46690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44</v>
      </c>
      <c r="B16" s="8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46671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619BF2F-C5D4-4795-951A-4BCDA95B8C2F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2021-12-30T07:53:43Z</dcterms:created>
  <dcterms:modified xsi:type="dcterms:W3CDTF">2021-12-30T07:53:44Z</dcterms:modified>
</cp:coreProperties>
</file>