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vanet125\web\free-calendar-template.com\New folder\monthly--calendar-simple-vertical-EXCEL\"/>
    </mc:Choice>
  </mc:AlternateContent>
  <xr:revisionPtr revIDLastSave="0" documentId="8_{187F3A56-DC2E-4433-8A3E-543D9BDB5D1D}" xr6:coauthVersionLast="47" xr6:coauthVersionMax="47" xr10:uidLastSave="{00000000-0000-0000-0000-000000000000}"/>
  <bookViews>
    <workbookView xWindow="17550" yWindow="3855" windowWidth="10170" windowHeight="11505" xr2:uid="{0E72CF60-397B-495B-AFC9-469635FE96D6}"/>
  </bookViews>
  <sheets>
    <sheet name="november 2027 calendar" sheetId="1" r:id="rId1"/>
  </sheets>
  <definedNames>
    <definedName name="_xlnm.Print_Area" localSheetId="0">'november 2027 calendar'!$A$1:$V$18</definedName>
    <definedName name="To_lich_1" localSheetId="0">'november 2027 calendar'!#REF!</definedName>
    <definedName name="To_lich_10" localSheetId="0">'november 2027 calendar'!#REF!</definedName>
    <definedName name="To_lich_11" localSheetId="0">'november 2027 calendar'!$A$1:$V$18</definedName>
    <definedName name="To_lich_12" localSheetId="0">'november 2027 calendar'!#REF!</definedName>
    <definedName name="To_lich_2" localSheetId="0">'november 2027 calendar'!#REF!</definedName>
    <definedName name="To_lich_3" localSheetId="0">'november 2027 calendar'!#REF!</definedName>
    <definedName name="To_lich_4" localSheetId="0">'november 2027 calendar'!#REF!</definedName>
    <definedName name="To_lich_5" localSheetId="0">'november 2027 calendar'!#REF!</definedName>
    <definedName name="To_lich_6" localSheetId="0">'november 2027 calendar'!#REF!</definedName>
    <definedName name="To_lich_7" localSheetId="0">'november 2027 calendar'!#REF!</definedName>
    <definedName name="To_lich_8" localSheetId="0">'november 2027 calendar'!#REF!</definedName>
    <definedName name="To_lich_9" localSheetId="0">'november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<sst xmlns="http://schemas.openxmlformats.org/spreadsheetml/2006/main" count="21" uniqueCount="10">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</sst>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b/>
      <sz val="36"/>
      <name val="Sitka Small"/>
    </font>
    <font>
      <sz val="11"/>
      <color theme="1"/>
      <name val="Sitka Small"/>
    </font>
    <font>
      <sz val="16"/>
      <color theme="1"/>
      <name val="Sitka Small"/>
    </font>
    <font>
      <b/>
      <sz val="16"/>
      <name val="Sitka Small"/>
    </font>
    <font>
      <sz val="16"/>
      <color theme="9" tint="-0.249977111117893"/>
      <name val="Sitka Small"/>
    </font>
    <font>
      <sz val="18"/>
      <color theme="1"/>
      <name val="Sitka Small"/>
    </font>
    <font>
      <sz val="18"/>
      <color rgb="FFFF0000"/>
      <name val="Sitka Small"/>
    </font>
    <font>
      <u/>
      <sz val="11"/>
      <color theme="10"/>
      <name val="Calibri"/>
      <family val="2"/>
      <scheme val="minor"/>
    </font>
    <font>
      <sz val="11"/>
      <name val="Sitka Small"/>
    </font>
    <font>
      <b/>
      <sz val="14"/>
      <color theme="1"/>
      <name val="Sitka Small"/>
    </font>
    <font>
      <sz val="14"/>
      <color theme="1"/>
      <name val="Sitka Small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4">
    <xf numFmtId="0" fontId="0" fillId="0" borderId="0" xfId="0"/>
    <xf numFmtId="164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vertical="center"/>
    </xf>
  </cellXfs>
  <cellStyles count="2">
    <cellStyle name="Hyperlink" xfId="1" builtinId="8"/>
    <cellStyle name="Normal" xfId="0" builtinId="0"/>
  </cellStyles>
  <dxfs count="1">
    <dxf>
      <font>
        <b val="0"/>
        <i val="0"/>
        <color auto="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E347A5-2CE1-41A0-B827-3499A42FAAE8}">
  <sheetPr codeName="Sheet15">
    <pageSetUpPr fitToPage="1"/>
  </sheetPr>
  <dimension ref="A1:EO18"/>
  <sheetViews>
    <sheetView showZeros="0" tabSelected="1" topLeftCell="C1" zoomScale="70" zoomScaleNormal="70" workbookViewId="0">
      <pane ySplit="1" topLeftCell="A2" activePane="bottomLeft" state="frozen"/>
      <selection pane="bottomLeft" sqref="A1:Y221"/>
    </sheetView>
  </sheetViews>
  <sheetFormatPr defaultRowHeight="27" x14ac:dyDescent="0.45"/>
  <cols>
    <col min="1" max="1" width="6.28515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42578125" style="2" bestFit="1" customWidth="1"/>
    <col min="146" max="16384" width="9.140625" style="2"/>
  </cols>
  <sheetData>
    <row r="1" spans="1:145" ht="6" customHeight="1" x14ac:dyDescent="0.45">
      <c r="A1" s="1">
        <v>46692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4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4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4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4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4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4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4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45">
      <c r="EO9" s="2">
        <v>2032</v>
      </c>
    </row>
    <row r="10" spans="1:145" ht="24.95" customHeight="1" x14ac:dyDescent="0.4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174.95" customHeight="1" x14ac:dyDescent="0.45">
      <c r="A11" s="7">
        <v>44</v>
      </c>
      <c r="B11" s="8" t="s">
        <v>8</v>
      </c>
      <c r="C11" s="8">
        <v>46692</v>
      </c>
      <c r="D11" s="8">
        <v>46693</v>
      </c>
      <c r="E11" s="8">
        <v>46694</v>
      </c>
      <c r="F11" s="8">
        <v>46695</v>
      </c>
      <c r="G11" s="9">
        <v>46696</v>
      </c>
      <c r="H11" s="9"/>
      <c r="I11" s="9"/>
      <c r="J11" s="9"/>
      <c r="K11" s="9"/>
      <c r="L11" s="9"/>
      <c r="M11" s="9"/>
      <c r="N11" s="9"/>
      <c r="O11" s="9">
        <v>46697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174.95" customHeight="1" x14ac:dyDescent="0.45">
      <c r="A12" s="7">
        <v>45</v>
      </c>
      <c r="B12" s="8">
        <v>46698</v>
      </c>
      <c r="C12" s="8">
        <v>46699</v>
      </c>
      <c r="D12" s="8">
        <v>46700</v>
      </c>
      <c r="E12" s="8">
        <v>46701</v>
      </c>
      <c r="F12" s="10">
        <v>46702</v>
      </c>
      <c r="G12" s="9">
        <v>46703</v>
      </c>
      <c r="H12" s="9"/>
      <c r="I12" s="9"/>
      <c r="J12" s="9"/>
      <c r="K12" s="9"/>
      <c r="L12" s="9"/>
      <c r="M12" s="9"/>
      <c r="N12" s="9"/>
      <c r="O12" s="9">
        <v>46704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174.95" customHeight="1" x14ac:dyDescent="0.45">
      <c r="A13" s="7">
        <v>46</v>
      </c>
      <c r="B13" s="8">
        <v>46705</v>
      </c>
      <c r="C13" s="8">
        <v>46706</v>
      </c>
      <c r="D13" s="8">
        <v>46707</v>
      </c>
      <c r="E13" s="8">
        <v>46708</v>
      </c>
      <c r="F13" s="8">
        <v>46709</v>
      </c>
      <c r="G13" s="9">
        <v>46710</v>
      </c>
      <c r="H13" s="9"/>
      <c r="I13" s="9"/>
      <c r="J13" s="9"/>
      <c r="K13" s="9"/>
      <c r="L13" s="9"/>
      <c r="M13" s="9"/>
      <c r="N13" s="9"/>
      <c r="O13" s="9">
        <v>46711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174.95" customHeight="1" x14ac:dyDescent="0.45">
      <c r="A14" s="7">
        <v>47</v>
      </c>
      <c r="B14" s="8">
        <v>46712</v>
      </c>
      <c r="C14" s="8">
        <v>46713</v>
      </c>
      <c r="D14" s="8">
        <v>46714</v>
      </c>
      <c r="E14" s="8">
        <v>46715</v>
      </c>
      <c r="F14" s="10">
        <v>46716</v>
      </c>
      <c r="G14" s="9">
        <v>46717</v>
      </c>
      <c r="H14" s="9"/>
      <c r="I14" s="9"/>
      <c r="J14" s="9"/>
      <c r="K14" s="9"/>
      <c r="L14" s="9"/>
      <c r="M14" s="9"/>
      <c r="N14" s="9"/>
      <c r="O14" s="9">
        <v>46718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174.95" customHeight="1" x14ac:dyDescent="0.45">
      <c r="A15" s="7">
        <v>48</v>
      </c>
      <c r="B15" s="8">
        <v>46719</v>
      </c>
      <c r="C15" s="8">
        <v>46720</v>
      </c>
      <c r="D15" s="8">
        <v>46721</v>
      </c>
      <c r="E15" s="8" t="s">
        <v>8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174.95" customHeight="1" x14ac:dyDescent="0.4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2:145" x14ac:dyDescent="0.45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EO17" s="2">
        <v>2040</v>
      </c>
    </row>
    <row r="18" spans="2:145" x14ac:dyDescent="0.45">
      <c r="B18" s="12"/>
      <c r="C18" s="13"/>
      <c r="D18" s="13"/>
      <c r="E18" s="12"/>
      <c r="F18" s="13"/>
      <c r="G18" s="13"/>
      <c r="H18" s="13"/>
      <c r="I18" s="13"/>
      <c r="J18" s="13"/>
      <c r="K18" s="13"/>
      <c r="L18" s="13"/>
      <c r="M18" s="13"/>
      <c r="N18" s="13"/>
      <c r="EO18" s="2">
        <v>2041</v>
      </c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271CE409-930E-44E8-9947-7C527CD620B5}"/>
  </hyperlinks>
  <pageMargins left="0.59055118110236227" right="0.59055118110236227" top="0.59055118110236227" bottom="0.59055118110236227" header="0" footer="0"/>
  <pageSetup scale="60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2027 calendar</vt:lpstr>
      <vt:lpstr>'november 2027 calendar'!Print_Area</vt:lpstr>
      <vt:lpstr>'november 2027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2021-12-31T02:02:23Z</dcterms:created>
  <dcterms:modified xsi:type="dcterms:W3CDTF">2021-12-31T02:02:23Z</dcterms:modified>
</cp:coreProperties>
</file>