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411AB718-A0A7-4CA0-8FA1-048724BE1A9A}" xr6:coauthVersionLast="47" xr6:coauthVersionMax="47" xr10:uidLastSave="{00000000-0000-0000-0000-000000000000}"/>
  <bookViews>
    <workbookView xWindow="25500" yWindow="3720" windowWidth="12150" windowHeight="11505" xr2:uid="{10FCB360-4138-4B48-9AD0-3D2F524A5DAD}"/>
  </bookViews>
  <sheets>
    <sheet name="november 2027 calendar" sheetId="1" r:id="rId1"/>
  </sheets>
  <definedNames>
    <definedName name="_xlnm.Print_Area" localSheetId="0">'november 2027 calendar'!$A$1:$X$42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calendar'!$A$1:$X$42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<sst xmlns="http://schemas.openxmlformats.org/spreadsheetml/2006/main" count="24" uniqueCount="13">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</sst>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495D2-D398-4EEE-817B-102972433649}">
  <sheetPr codeName="Sheet15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>
        <v>46692</v>
      </c>
      <c r="D11" s="18">
        <v>46693</v>
      </c>
      <c r="E11" s="18">
        <v>46694</v>
      </c>
      <c r="F11" s="18">
        <v>46695</v>
      </c>
      <c r="G11" s="19">
        <v>46696</v>
      </c>
      <c r="H11" s="20"/>
      <c r="I11" s="20"/>
      <c r="J11" s="20"/>
      <c r="K11" s="20"/>
      <c r="L11" s="20"/>
      <c r="M11" s="20"/>
      <c r="N11" s="21"/>
      <c r="O11" s="19">
        <v>46697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44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46698</v>
      </c>
      <c r="C16" s="18">
        <v>46699</v>
      </c>
      <c r="D16" s="18">
        <v>46700</v>
      </c>
      <c r="E16" s="18">
        <v>46701</v>
      </c>
      <c r="F16" s="18">
        <v>46702</v>
      </c>
      <c r="G16" s="19">
        <v>46703</v>
      </c>
      <c r="H16" s="20"/>
      <c r="I16" s="20"/>
      <c r="J16" s="20"/>
      <c r="K16" s="20"/>
      <c r="L16" s="20"/>
      <c r="M16" s="20"/>
      <c r="N16" s="21"/>
      <c r="O16" s="19">
        <v>46704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45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46705</v>
      </c>
      <c r="C21" s="18">
        <v>46706</v>
      </c>
      <c r="D21" s="18">
        <v>46707</v>
      </c>
      <c r="E21" s="18">
        <v>46708</v>
      </c>
      <c r="F21" s="18">
        <v>46709</v>
      </c>
      <c r="G21" s="19">
        <v>46710</v>
      </c>
      <c r="H21" s="20"/>
      <c r="I21" s="20"/>
      <c r="J21" s="20"/>
      <c r="K21" s="20"/>
      <c r="L21" s="20"/>
      <c r="M21" s="20"/>
      <c r="N21" s="21"/>
      <c r="O21" s="19">
        <v>46711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46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46712</v>
      </c>
      <c r="C26" s="18">
        <v>46713</v>
      </c>
      <c r="D26" s="18">
        <v>46714</v>
      </c>
      <c r="E26" s="18">
        <v>46715</v>
      </c>
      <c r="F26" s="18">
        <v>46716</v>
      </c>
      <c r="G26" s="19">
        <v>46717</v>
      </c>
      <c r="H26" s="20"/>
      <c r="I26" s="20"/>
      <c r="J26" s="20"/>
      <c r="K26" s="20"/>
      <c r="L26" s="20"/>
      <c r="M26" s="20"/>
      <c r="N26" s="21"/>
      <c r="O26" s="19">
        <v>46718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47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46719</v>
      </c>
      <c r="C31" s="18">
        <v>46720</v>
      </c>
      <c r="D31" s="18">
        <v>46721</v>
      </c>
      <c r="E31" s="18" t="s">
        <v>9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48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46702</v>
      </c>
      <c r="C42" s="41" t="s">
        <v>11</v>
      </c>
      <c r="D42" s="41"/>
      <c r="E42" s="40">
        <v>46716</v>
      </c>
      <c r="F42" s="41" t="s">
        <v>12</v>
      </c>
      <c r="G42" s="41"/>
      <c r="H42" s="41"/>
      <c r="I42" s="41"/>
      <c r="J42" s="41"/>
      <c r="K42" s="41"/>
      <c r="L42" s="41"/>
      <c r="M42" s="41"/>
      <c r="N42" s="41"/>
    </row>
  </sheetData>
  <mergeCells count="55">
    <mergeCell ref="O36:V40"/>
    <mergeCell ref="C42:D42"/>
    <mergeCell ref="F42:N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91570EDF-DA5D-46BB-A8D1-84E13A7B5726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2021-12-30T12:15:45Z</dcterms:created>
  <dcterms:modified xsi:type="dcterms:W3CDTF">2021-12-30T12:15:45Z</dcterms:modified>
</cp:coreProperties>
</file>