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2135D5CC-2849-4304-8AE3-33B4B5E4C51F}" xr6:coauthVersionLast="47" xr6:coauthVersionMax="47" xr10:uidLastSave="{00000000-0000-0000-0000-000000000000}"/>
  <bookViews>
    <workbookView xWindow="17550" yWindow="3855" windowWidth="10170" windowHeight="11505" xr2:uid="{3D2123F2-8CEA-4B1C-886B-C3CDF44C8B5B}"/>
  </bookViews>
  <sheets>
    <sheet name="november 2027 calendar" sheetId="1" r:id="rId1"/>
  </sheets>
  <definedNames>
    <definedName name="_xlnm.Print_Area" localSheetId="0">'november 2027 calendar'!$A$1:$V$18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calendar'!$A$1:$V$18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<sst xmlns="http://schemas.openxmlformats.org/spreadsheetml/2006/main" count="23" uniqueCount="12">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</sst>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FAF46-4362-46B5-B83C-399D9CDE45A4}">
  <sheetPr codeName="Sheet1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44</v>
      </c>
      <c r="B11" s="8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9">
        <v>46697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45</v>
      </c>
      <c r="B12" s="8">
        <v>46698</v>
      </c>
      <c r="C12" s="8">
        <v>46699</v>
      </c>
      <c r="D12" s="8">
        <v>46700</v>
      </c>
      <c r="E12" s="8">
        <v>46701</v>
      </c>
      <c r="F12" s="10">
        <v>46702</v>
      </c>
      <c r="G12" s="9">
        <v>46703</v>
      </c>
      <c r="H12" s="9"/>
      <c r="I12" s="9"/>
      <c r="J12" s="9"/>
      <c r="K12" s="9"/>
      <c r="L12" s="9"/>
      <c r="M12" s="9"/>
      <c r="N12" s="9"/>
      <c r="O12" s="9">
        <v>46704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46</v>
      </c>
      <c r="B13" s="8">
        <v>46705</v>
      </c>
      <c r="C13" s="8">
        <v>46706</v>
      </c>
      <c r="D13" s="8">
        <v>46707</v>
      </c>
      <c r="E13" s="8">
        <v>46708</v>
      </c>
      <c r="F13" s="8">
        <v>46709</v>
      </c>
      <c r="G13" s="9">
        <v>46710</v>
      </c>
      <c r="H13" s="9"/>
      <c r="I13" s="9"/>
      <c r="J13" s="9"/>
      <c r="K13" s="9"/>
      <c r="L13" s="9"/>
      <c r="M13" s="9"/>
      <c r="N13" s="9"/>
      <c r="O13" s="9">
        <v>46711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47</v>
      </c>
      <c r="B14" s="8">
        <v>46712</v>
      </c>
      <c r="C14" s="8">
        <v>46713</v>
      </c>
      <c r="D14" s="8">
        <v>46714</v>
      </c>
      <c r="E14" s="8">
        <v>46715</v>
      </c>
      <c r="F14" s="10">
        <v>46716</v>
      </c>
      <c r="G14" s="9">
        <v>46717</v>
      </c>
      <c r="H14" s="9"/>
      <c r="I14" s="9"/>
      <c r="J14" s="9"/>
      <c r="K14" s="9"/>
      <c r="L14" s="9"/>
      <c r="M14" s="9"/>
      <c r="N14" s="9"/>
      <c r="O14" s="9">
        <v>46718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48</v>
      </c>
      <c r="B15" s="8">
        <v>46719</v>
      </c>
      <c r="C15" s="8">
        <v>46720</v>
      </c>
      <c r="D15" s="8">
        <v>46721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46702</v>
      </c>
      <c r="C18" s="13" t="s">
        <v>10</v>
      </c>
      <c r="D18" s="13"/>
      <c r="E18" s="12">
        <v>46716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 s="2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D39C2D1-A66A-407E-8774-5D7EFD9A23FC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2021-12-30T07:53:47Z</dcterms:created>
  <dcterms:modified xsi:type="dcterms:W3CDTF">2021-12-30T07:53:48Z</dcterms:modified>
</cp:coreProperties>
</file>