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E:\vanet125\web\free-calendar-template.com\New folder\monthly--calendar-holidays-horizontal-EXCEL\"/>
    </mc:Choice>
  </mc:AlternateContent>
  <xr:revisionPtr revIDLastSave="0" documentId="8_{4AE8876A-E03B-46A9-8611-49E80F7296BD}" xr6:coauthVersionLast="47" xr6:coauthVersionMax="47" xr10:uidLastSave="{00000000-0000-0000-0000-000000000000}"/>
  <bookViews>
    <workbookView xWindow="17205" yWindow="3510" windowWidth="10170" windowHeight="11505" xr2:uid="{8951E831-8F5E-4442-A3A4-A691F547F925}"/>
  </bookViews>
  <sheets>
    <sheet name="november 2027 calendar" sheetId="1" r:id="rId1"/>
  </sheets>
  <definedNames>
    <definedName name="_xlnm.Print_Area" localSheetId="0">'november 2027 calendar'!$A$1:$V$18</definedName>
    <definedName name="To_lich_1" localSheetId="0">'november 2027 calendar'!#REF!</definedName>
    <definedName name="To_lich_10" localSheetId="0">'november 2027 calendar'!#REF!</definedName>
    <definedName name="To_lich_11" localSheetId="0">'november 2027 calendar'!$A$1:$V$18</definedName>
    <definedName name="To_lich_12" localSheetId="0">'november 2027 calendar'!#REF!</definedName>
    <definedName name="To_lich_2" localSheetId="0">'november 2027 calendar'!#REF!</definedName>
    <definedName name="To_lich_3" localSheetId="0">'november 2027 calendar'!#REF!</definedName>
    <definedName name="To_lich_4" localSheetId="0">'november 2027 calendar'!#REF!</definedName>
    <definedName name="To_lich_5" localSheetId="0">'november 2027 calendar'!#REF!</definedName>
    <definedName name="To_lich_6" localSheetId="0">'november 2027 calendar'!#REF!</definedName>
    <definedName name="To_lich_7" localSheetId="0">'november 2027 calendar'!#REF!</definedName>
    <definedName name="To_lich_8" localSheetId="0">'november 2027 calendar'!#REF!</definedName>
    <definedName name="To_lich_9" localSheetId="0">'november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<sst xmlns="http://schemas.openxmlformats.org/spreadsheetml/2006/main" count="23" uniqueCount="12">
  <si>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</si>
  <si>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</si>
  <si>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</si>
  <si>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</si>
  <si>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</si>
  <si>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</si>
  <si>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</si>
  <si>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</si>
  <si>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</si>
  <si>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</si>
  <si>
    <t>Veteran's Day</t>
  </si>
  <si>
    <t>Thanksgiving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</si>
</sst>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sz val="18"/>
      <color rgb="FFFF0000"/>
      <name val="Arial"/>
      <family val="2"/>
    </font>
    <font>
      <u/>
      <sz val="11"/>
      <color theme="10"/>
      <name val="Calibri"/>
      <family val="2"/>
      <scheme val="minor"/>
    </font>
    <font>
      <sz val="1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14">
    <xf numFmtId="0" fontId="0" fillId="0" borderId="0" xfId="0"/>
    <xf numFmtId="164" fontId="1" fillId="0" borderId="0" xfId="0" applyNumberFormat="1" applyFont="1" applyAlignment="1">
      <alignment horizontal="center" vertical="center"/>
    </xf>
    <xf numFmtId="0" fontId="2" fillId="0" borderId="0" xfId="0" applyFont="1"/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right" vertical="top"/>
    </xf>
    <xf numFmtId="166" fontId="6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1">
    <dxf>
      <font>
        <b val="0"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AB8D3F-E0BF-45A0-96FF-AEEF56D33A41}">
  <sheetPr codeName="Sheet15">
    <pageSetUpPr fitToPage="1"/>
  </sheetPr>
  <dimension ref="A1:EO18"/>
  <sheetViews>
    <sheetView showZeros="0" tabSelected="1" zoomScale="70" zoomScaleNormal="70" workbookViewId="0">
      <pane ySplit="1" topLeftCell="A2" activePane="bottomLeft" state="frozen"/>
      <selection pane="bottomLeft" sqref="A1:Y221"/>
    </sheetView>
  </sheetViews>
  <sheetFormatPr defaultRowHeight="20.25" x14ac:dyDescent="0.2"/>
  <cols>
    <col min="1" max="1" width="6.140625" style="3" bestFit="1" customWidth="1"/>
    <col min="2" max="6" width="20.7109375" style="2" customWidth="1"/>
    <col min="7" max="22" width="2.7109375" style="2" customWidth="1"/>
    <col min="23" max="144" width="9.140625" style="2"/>
    <col min="145" max="145" width="9.28515625" style="2" bestFit="1" customWidth="1"/>
    <col min="146" max="16384" width="9.140625" style="2"/>
  </cols>
  <sheetData>
    <row r="1" spans="1:145" ht="6" customHeight="1" x14ac:dyDescent="0.2">
      <c r="A1" s="1">
        <v>46692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 s="2">
        <v>2024</v>
      </c>
    </row>
    <row r="2" spans="1:145" ht="6" customHeight="1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 s="2">
        <v>2025</v>
      </c>
    </row>
    <row r="3" spans="1:145" ht="6" customHeigh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 s="2">
        <v>2026</v>
      </c>
    </row>
    <row r="4" spans="1:145" ht="6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 s="2">
        <v>2027</v>
      </c>
    </row>
    <row r="5" spans="1:145" ht="6" customHeigh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 s="2">
        <v>2028</v>
      </c>
    </row>
    <row r="6" spans="1:145" ht="6" customHeight="1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 s="2">
        <v>2029</v>
      </c>
    </row>
    <row r="7" spans="1:145" ht="6" customHeight="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 s="2">
        <v>2030</v>
      </c>
    </row>
    <row r="8" spans="1:145" ht="6" customHeight="1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 s="2">
        <v>2031</v>
      </c>
    </row>
    <row r="9" spans="1:145" x14ac:dyDescent="0.2">
      <c r="EO9" s="2">
        <v>2032</v>
      </c>
    </row>
    <row r="10" spans="1:145" ht="24.95" customHeight="1" x14ac:dyDescent="0.2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  <c r="EO10" s="2">
        <v>2033</v>
      </c>
    </row>
    <row r="11" spans="1:145" ht="84.95" customHeight="1" x14ac:dyDescent="0.2">
      <c r="A11" s="7">
        <v>44</v>
      </c>
      <c r="B11" s="8" t="s">
        <v>8</v>
      </c>
      <c r="C11" s="8">
        <v>46692</v>
      </c>
      <c r="D11" s="8">
        <v>46693</v>
      </c>
      <c r="E11" s="8">
        <v>46694</v>
      </c>
      <c r="F11" s="8">
        <v>46695</v>
      </c>
      <c r="G11" s="9">
        <v>46696</v>
      </c>
      <c r="H11" s="9"/>
      <c r="I11" s="9"/>
      <c r="J11" s="9"/>
      <c r="K11" s="9"/>
      <c r="L11" s="9"/>
      <c r="M11" s="9"/>
      <c r="N11" s="9"/>
      <c r="O11" s="9">
        <v>46697</v>
      </c>
      <c r="P11" s="9"/>
      <c r="Q11" s="9"/>
      <c r="R11" s="9"/>
      <c r="S11" s="9"/>
      <c r="T11" s="9"/>
      <c r="U11" s="9"/>
      <c r="V11" s="9"/>
      <c r="EO11" s="2">
        <v>2034</v>
      </c>
    </row>
    <row r="12" spans="1:145" ht="84.95" customHeight="1" x14ac:dyDescent="0.2">
      <c r="A12" s="7">
        <v>45</v>
      </c>
      <c r="B12" s="8">
        <v>46698</v>
      </c>
      <c r="C12" s="8">
        <v>46699</v>
      </c>
      <c r="D12" s="8">
        <v>46700</v>
      </c>
      <c r="E12" s="8">
        <v>46701</v>
      </c>
      <c r="F12" s="10">
        <v>46702</v>
      </c>
      <c r="G12" s="9">
        <v>46703</v>
      </c>
      <c r="H12" s="9"/>
      <c r="I12" s="9"/>
      <c r="J12" s="9"/>
      <c r="K12" s="9"/>
      <c r="L12" s="9"/>
      <c r="M12" s="9"/>
      <c r="N12" s="9"/>
      <c r="O12" s="9">
        <v>46704</v>
      </c>
      <c r="P12" s="9"/>
      <c r="Q12" s="9"/>
      <c r="R12" s="9"/>
      <c r="S12" s="9"/>
      <c r="T12" s="9"/>
      <c r="U12" s="9"/>
      <c r="V12" s="9"/>
      <c r="EO12" s="2">
        <v>2035</v>
      </c>
    </row>
    <row r="13" spans="1:145" ht="84.95" customHeight="1" x14ac:dyDescent="0.2">
      <c r="A13" s="7">
        <v>46</v>
      </c>
      <c r="B13" s="8">
        <v>46705</v>
      </c>
      <c r="C13" s="8">
        <v>46706</v>
      </c>
      <c r="D13" s="8">
        <v>46707</v>
      </c>
      <c r="E13" s="8">
        <v>46708</v>
      </c>
      <c r="F13" s="8">
        <v>46709</v>
      </c>
      <c r="G13" s="9">
        <v>46710</v>
      </c>
      <c r="H13" s="9"/>
      <c r="I13" s="9"/>
      <c r="J13" s="9"/>
      <c r="K13" s="9"/>
      <c r="L13" s="9"/>
      <c r="M13" s="9"/>
      <c r="N13" s="9"/>
      <c r="O13" s="9">
        <v>46711</v>
      </c>
      <c r="P13" s="9"/>
      <c r="Q13" s="9"/>
      <c r="R13" s="9"/>
      <c r="S13" s="9"/>
      <c r="T13" s="9"/>
      <c r="U13" s="9"/>
      <c r="V13" s="9"/>
      <c r="EO13" s="2">
        <v>2036</v>
      </c>
    </row>
    <row r="14" spans="1:145" ht="84.95" customHeight="1" x14ac:dyDescent="0.2">
      <c r="A14" s="7">
        <v>47</v>
      </c>
      <c r="B14" s="8">
        <v>46712</v>
      </c>
      <c r="C14" s="8">
        <v>46713</v>
      </c>
      <c r="D14" s="8">
        <v>46714</v>
      </c>
      <c r="E14" s="8">
        <v>46715</v>
      </c>
      <c r="F14" s="10">
        <v>46716</v>
      </c>
      <c r="G14" s="9">
        <v>46717</v>
      </c>
      <c r="H14" s="9"/>
      <c r="I14" s="9"/>
      <c r="J14" s="9"/>
      <c r="K14" s="9"/>
      <c r="L14" s="9"/>
      <c r="M14" s="9"/>
      <c r="N14" s="9"/>
      <c r="O14" s="9">
        <v>46718</v>
      </c>
      <c r="P14" s="9"/>
      <c r="Q14" s="9"/>
      <c r="R14" s="9"/>
      <c r="S14" s="9"/>
      <c r="T14" s="9"/>
      <c r="U14" s="9"/>
      <c r="V14" s="9"/>
      <c r="EO14" s="2">
        <v>2037</v>
      </c>
    </row>
    <row r="15" spans="1:145" ht="84.95" customHeight="1" x14ac:dyDescent="0.2">
      <c r="A15" s="7">
        <v>48</v>
      </c>
      <c r="B15" s="8">
        <v>46719</v>
      </c>
      <c r="C15" s="8">
        <v>46720</v>
      </c>
      <c r="D15" s="8">
        <v>46721</v>
      </c>
      <c r="E15" s="8" t="s">
        <v>8</v>
      </c>
      <c r="F15" s="8" t="s">
        <v>8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  <c r="EO15" s="2">
        <v>2038</v>
      </c>
    </row>
    <row r="16" spans="1:145" ht="84.95" customHeight="1" x14ac:dyDescent="0.2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  <c r="EO16" s="2">
        <v>2039</v>
      </c>
    </row>
    <row r="17" spans="2:145" x14ac:dyDescent="0.2"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EO17" s="2">
        <v>2040</v>
      </c>
    </row>
    <row r="18" spans="2:145" x14ac:dyDescent="0.2">
      <c r="B18" s="12">
        <v>46702</v>
      </c>
      <c r="C18" s="13" t="s">
        <v>10</v>
      </c>
      <c r="D18" s="13"/>
      <c r="E18" s="12">
        <v>46716</v>
      </c>
      <c r="F18" s="13" t="s">
        <v>11</v>
      </c>
      <c r="G18" s="13"/>
      <c r="H18" s="13"/>
      <c r="I18" s="13"/>
      <c r="J18" s="13"/>
      <c r="K18" s="13"/>
      <c r="L18" s="13"/>
      <c r="M18" s="13"/>
      <c r="N18" s="13"/>
      <c r="EO18" s="2">
        <v>2041</v>
      </c>
    </row>
  </sheetData>
  <mergeCells count="18">
    <mergeCell ref="G16:N16"/>
    <mergeCell ref="O16:V16"/>
    <mergeCell ref="G17:V17"/>
    <mergeCell ref="C18:D18"/>
    <mergeCell ref="F18:N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0" priority="1"/>
  </conditionalFormatting>
  <hyperlinks>
    <hyperlink ref="G17" r:id="rId1" xr:uid="{D774D8B0-7CF6-4A43-84E6-44959D771084}"/>
  </hyperlinks>
  <pageMargins left="0.59055118110236227" right="0.59055118110236227" top="0.59055118110236227" bottom="0.59055118110236227" header="0" footer="0"/>
  <pageSetup scale="81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2027 calendar</vt:lpstr>
      <vt:lpstr>'november 2027 calendar'!Print_Area</vt:lpstr>
      <vt:lpstr>'november 2027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2021-12-30T03:50:27Z</dcterms:created>
  <dcterms:modified xsi:type="dcterms:W3CDTF">2021-12-30T03:50:28Z</dcterms:modified>
</cp:coreProperties>
</file>