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04E6E557-55A1-48C0-9DF7-96B9A9D35E31}" xr6:coauthVersionLast="47" xr6:coauthVersionMax="47" xr10:uidLastSave="{00000000-0000-0000-0000-000000000000}"/>
  <bookViews>
    <workbookView xWindow="22740" yWindow="960" windowWidth="12150" windowHeight="11505" xr2:uid="{CF59D06E-147D-488D-BA0B-E13A9E841663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<sst xmlns="http://schemas.openxmlformats.org/spreadsheetml/2006/main" count="23" uniqueCount="12">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</sst>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19233-B3E3-4E43-BEC7-2D0282ED1DE3}">
  <sheetPr codeName="Sheet1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44</v>
      </c>
      <c r="B11" s="7" t="s">
        <v>8</v>
      </c>
      <c r="C11" s="7">
        <v>46692</v>
      </c>
      <c r="D11" s="7">
        <v>46693</v>
      </c>
      <c r="E11" s="7">
        <v>46694</v>
      </c>
      <c r="F11" s="7">
        <v>46695</v>
      </c>
      <c r="G11" s="8">
        <v>46696</v>
      </c>
      <c r="H11" s="8"/>
      <c r="I11" s="8"/>
      <c r="J11" s="8"/>
      <c r="K11" s="8"/>
      <c r="L11" s="8"/>
      <c r="M11" s="8"/>
      <c r="N11" s="8"/>
      <c r="O11" s="8">
        <v>46697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45</v>
      </c>
      <c r="B12" s="7">
        <v>46698</v>
      </c>
      <c r="C12" s="7">
        <v>46699</v>
      </c>
      <c r="D12" s="7">
        <v>46700</v>
      </c>
      <c r="E12" s="7">
        <v>46701</v>
      </c>
      <c r="F12" s="9">
        <v>46702</v>
      </c>
      <c r="G12" s="8">
        <v>46703</v>
      </c>
      <c r="H12" s="8"/>
      <c r="I12" s="8"/>
      <c r="J12" s="8"/>
      <c r="K12" s="8"/>
      <c r="L12" s="8"/>
      <c r="M12" s="8"/>
      <c r="N12" s="8"/>
      <c r="O12" s="8">
        <v>46704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46</v>
      </c>
      <c r="B13" s="7">
        <v>46705</v>
      </c>
      <c r="C13" s="7">
        <v>46706</v>
      </c>
      <c r="D13" s="7">
        <v>46707</v>
      </c>
      <c r="E13" s="7">
        <v>46708</v>
      </c>
      <c r="F13" s="7">
        <v>46709</v>
      </c>
      <c r="G13" s="8">
        <v>46710</v>
      </c>
      <c r="H13" s="8"/>
      <c r="I13" s="8"/>
      <c r="J13" s="8"/>
      <c r="K13" s="8"/>
      <c r="L13" s="8"/>
      <c r="M13" s="8"/>
      <c r="N13" s="8"/>
      <c r="O13" s="8">
        <v>46711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47</v>
      </c>
      <c r="B14" s="7">
        <v>46712</v>
      </c>
      <c r="C14" s="7">
        <v>46713</v>
      </c>
      <c r="D14" s="7">
        <v>46714</v>
      </c>
      <c r="E14" s="7">
        <v>46715</v>
      </c>
      <c r="F14" s="9">
        <v>46716</v>
      </c>
      <c r="G14" s="8">
        <v>46717</v>
      </c>
      <c r="H14" s="8"/>
      <c r="I14" s="8"/>
      <c r="J14" s="8"/>
      <c r="K14" s="8"/>
      <c r="L14" s="8"/>
      <c r="M14" s="8"/>
      <c r="N14" s="8"/>
      <c r="O14" s="8">
        <v>46718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48</v>
      </c>
      <c r="B15" s="7">
        <v>46719</v>
      </c>
      <c r="C15" s="7">
        <v>46720</v>
      </c>
      <c r="D15" s="7">
        <v>46721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46702</v>
      </c>
      <c r="C18" s="12" t="s">
        <v>10</v>
      </c>
      <c r="D18" s="12"/>
      <c r="E18" s="11">
        <v>46716</v>
      </c>
      <c r="F18" s="12" t="s">
        <v>11</v>
      </c>
      <c r="G18" s="12"/>
      <c r="H18" s="12"/>
      <c r="I18" s="12"/>
      <c r="J18" s="12"/>
      <c r="K18" s="12"/>
      <c r="L18" s="12"/>
      <c r="M18" s="12"/>
      <c r="N18" s="12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D7A43F99-9323-4E10-BA70-5CBAE7318B5A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2021-12-28T13:08:25Z</dcterms:created>
  <dcterms:modified xsi:type="dcterms:W3CDTF">2021-12-28T13:08:25Z</dcterms:modified>
</cp:coreProperties>
</file>