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3601960D-5DB6-4BEC-B143-5B057E0890F5}" xr6:coauthVersionLast="47" xr6:coauthVersionMax="47" xr10:uidLastSave="{00000000-0000-0000-0000-000000000000}"/>
  <bookViews>
    <workbookView xWindow="1950" yWindow="1950" windowWidth="12150" windowHeight="11505" xr2:uid="{12ECEFEA-6330-4E35-B438-DA87250A4218}"/>
  </bookViews>
  <sheets>
    <sheet name="may 2027 calendar" sheetId="1" r:id="rId1"/>
  </sheets>
  <definedNames>
    <definedName name="_xlnm.Print_Area" localSheetId="0">'may 2027 calendar'!$A$1:$V$37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calendar'!$A$1:$V$37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<sst xmlns="http://schemas.openxmlformats.org/spreadsheetml/2006/main" count="21" uniqueCount="11">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</sst>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2305-2F00-4872-B9B9-552FBAF81653}">
  <sheetPr codeName="Sheet9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46538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1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1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1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1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1"/>
      <c r="EO36" s="2">
        <v>2059</v>
      </c>
    </row>
    <row r="37" spans="1:145" ht="24.95" customHeight="1" x14ac:dyDescent="0.2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EO37" s="2">
        <v>2060</v>
      </c>
    </row>
  </sheetData>
  <mergeCells count="35">
    <mergeCell ref="A34:V34"/>
    <mergeCell ref="A35:V35"/>
    <mergeCell ref="A36:V36"/>
    <mergeCell ref="A37:V37"/>
    <mergeCell ref="A28:U28"/>
    <mergeCell ref="A29:U29"/>
    <mergeCell ref="A30:U30"/>
    <mergeCell ref="A31:U31"/>
    <mergeCell ref="A32:V32"/>
    <mergeCell ref="A33:V33"/>
    <mergeCell ref="A22:U22"/>
    <mergeCell ref="A23:U23"/>
    <mergeCell ref="A24:U24"/>
    <mergeCell ref="A25:U25"/>
    <mergeCell ref="A26:U26"/>
    <mergeCell ref="A27:U27"/>
    <mergeCell ref="G16:N16"/>
    <mergeCell ref="O16:V16"/>
    <mergeCell ref="G17:V17"/>
    <mergeCell ref="C18:D18"/>
    <mergeCell ref="A20:V20"/>
    <mergeCell ref="A21:U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F05F2F7-6F40-4F8C-8BF4-08CC4205237B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2021-12-30T13:53:10Z</dcterms:created>
  <dcterms:modified xsi:type="dcterms:W3CDTF">2021-12-30T13:53:10Z</dcterms:modified>
</cp:coreProperties>
</file>