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53965EF4-7A92-4627-AF21-131F4E2E4CAE}" xr6:coauthVersionLast="47" xr6:coauthVersionMax="47" xr10:uidLastSave="{00000000-0000-0000-0000-000000000000}"/>
  <bookViews>
    <workbookView xWindow="25500" yWindow="3720" windowWidth="12150" windowHeight="11505" xr2:uid="{03410D37-3EE0-4F42-B004-CBBD36CAC51C}"/>
  </bookViews>
  <sheets>
    <sheet name="may 2027 calendar" sheetId="1" r:id="rId1"/>
  </sheets>
  <definedNames>
    <definedName name="_xlnm.Print_Area" localSheetId="0">'may 2027 calendar'!$A$1:$X$42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calendar'!$A$1:$X$42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<sst xmlns="http://schemas.openxmlformats.org/spreadsheetml/2006/main" count="22" uniqueCount="12">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</sst>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7EF29-D422-4717-95FB-9F228630116E}">
  <sheetPr codeName="Sheet9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 t="s">
        <v>9</v>
      </c>
      <c r="G11" s="19" t="s">
        <v>9</v>
      </c>
      <c r="H11" s="20"/>
      <c r="I11" s="20"/>
      <c r="J11" s="20"/>
      <c r="K11" s="20"/>
      <c r="L11" s="20"/>
      <c r="M11" s="20"/>
      <c r="N11" s="21"/>
      <c r="O11" s="19">
        <v>46508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17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46509</v>
      </c>
      <c r="C16" s="18">
        <v>46510</v>
      </c>
      <c r="D16" s="18">
        <v>46511</v>
      </c>
      <c r="E16" s="18">
        <v>46512</v>
      </c>
      <c r="F16" s="18">
        <v>46513</v>
      </c>
      <c r="G16" s="19">
        <v>46514</v>
      </c>
      <c r="H16" s="20"/>
      <c r="I16" s="20"/>
      <c r="J16" s="20"/>
      <c r="K16" s="20"/>
      <c r="L16" s="20"/>
      <c r="M16" s="20"/>
      <c r="N16" s="21"/>
      <c r="O16" s="19">
        <v>46515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18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46516</v>
      </c>
      <c r="C21" s="18">
        <v>46517</v>
      </c>
      <c r="D21" s="18">
        <v>46518</v>
      </c>
      <c r="E21" s="18">
        <v>46519</v>
      </c>
      <c r="F21" s="18">
        <v>46520</v>
      </c>
      <c r="G21" s="19">
        <v>46521</v>
      </c>
      <c r="H21" s="20"/>
      <c r="I21" s="20"/>
      <c r="J21" s="20"/>
      <c r="K21" s="20"/>
      <c r="L21" s="20"/>
      <c r="M21" s="20"/>
      <c r="N21" s="21"/>
      <c r="O21" s="19">
        <v>46522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19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46523</v>
      </c>
      <c r="C26" s="18">
        <v>46524</v>
      </c>
      <c r="D26" s="18">
        <v>46525</v>
      </c>
      <c r="E26" s="18">
        <v>46526</v>
      </c>
      <c r="F26" s="18">
        <v>46527</v>
      </c>
      <c r="G26" s="19">
        <v>46528</v>
      </c>
      <c r="H26" s="20"/>
      <c r="I26" s="20"/>
      <c r="J26" s="20"/>
      <c r="K26" s="20"/>
      <c r="L26" s="20"/>
      <c r="M26" s="20"/>
      <c r="N26" s="21"/>
      <c r="O26" s="19">
        <v>46529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20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46530</v>
      </c>
      <c r="C31" s="18">
        <v>46531</v>
      </c>
      <c r="D31" s="18">
        <v>46532</v>
      </c>
      <c r="E31" s="18">
        <v>46533</v>
      </c>
      <c r="F31" s="18">
        <v>46534</v>
      </c>
      <c r="G31" s="19">
        <v>46535</v>
      </c>
      <c r="H31" s="20"/>
      <c r="I31" s="20"/>
      <c r="J31" s="20"/>
      <c r="K31" s="20"/>
      <c r="L31" s="20"/>
      <c r="M31" s="20"/>
      <c r="N31" s="21"/>
      <c r="O31" s="19">
        <v>46536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21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>
        <v>46537</v>
      </c>
      <c r="C36" s="18">
        <v>46538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22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46538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4747791C-68FC-4C3B-B8A4-5B962F7A1179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2021-12-30T12:15:13Z</dcterms:created>
  <dcterms:modified xsi:type="dcterms:W3CDTF">2021-12-30T12:15:13Z</dcterms:modified>
</cp:coreProperties>
</file>