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D5F60B62-A56F-4A77-B468-ADC45A1162F0}" xr6:coauthVersionLast="47" xr6:coauthVersionMax="47" xr10:uidLastSave="{00000000-0000-0000-0000-000000000000}"/>
  <bookViews>
    <workbookView xWindow="17550" yWindow="3855" windowWidth="10170" windowHeight="11505" xr2:uid="{7BB9FEAB-DCAF-4175-80F7-C6CF5169EB5C}"/>
  </bookViews>
  <sheets>
    <sheet name="may 2027 calendar" sheetId="1" r:id="rId1"/>
  </sheets>
  <definedNames>
    <definedName name="_xlnm.Print_Area" localSheetId="0">'may 2027 calendar'!$A$1:$V$18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<sst xmlns="http://schemas.openxmlformats.org/spreadsheetml/2006/main" count="21" uniqueCount="11">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</sst>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57F09-DC11-4E45-BE7E-9CCF8E8AF27D}">
  <sheetPr codeName="Sheet9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46538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6993D675-295A-43B2-9237-BB7CCC673D4B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2021-12-30T07:53:21Z</dcterms:created>
  <dcterms:modified xsi:type="dcterms:W3CDTF">2021-12-30T07:53:22Z</dcterms:modified>
</cp:coreProperties>
</file>