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89F080F7-991E-47B9-A77A-E48DE18170D3}" xr6:coauthVersionLast="47" xr6:coauthVersionMax="47" xr10:uidLastSave="{00000000-0000-0000-0000-000000000000}"/>
  <bookViews>
    <workbookView xWindow="24465" yWindow="2685" windowWidth="12150" windowHeight="11505" xr2:uid="{863EAF01-E864-4CA9-ADCA-DB7F0AFCC0C2}"/>
  </bookViews>
  <sheets>
    <sheet name="may 2027 calendar" sheetId="1" r:id="rId1"/>
  </sheets>
  <definedNames>
    <definedName name="_xlnm.Print_Area" localSheetId="0">'may 2027 calendar'!$A$1:$V$40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calendar'!$A$1:$V$40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<sst xmlns="http://schemas.openxmlformats.org/spreadsheetml/2006/main" count="21" uniqueCount="11">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</sst>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3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F6A90-FA77-4948-B6C4-689671B36386}">
  <sheetPr codeName="Sheet9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17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8">
        <v>46508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0.1" customHeight="1" x14ac:dyDescent="0.25">
      <c r="A12" s="6">
        <v>18</v>
      </c>
      <c r="B12" s="7">
        <v>46509</v>
      </c>
      <c r="C12" s="7">
        <v>46510</v>
      </c>
      <c r="D12" s="7">
        <v>46511</v>
      </c>
      <c r="E12" s="7">
        <v>46512</v>
      </c>
      <c r="F12" s="7">
        <v>46513</v>
      </c>
      <c r="G12" s="8">
        <v>46514</v>
      </c>
      <c r="H12" s="8"/>
      <c r="I12" s="8"/>
      <c r="J12" s="8"/>
      <c r="K12" s="8"/>
      <c r="L12" s="8"/>
      <c r="M12" s="8"/>
      <c r="N12" s="8"/>
      <c r="O12" s="8">
        <v>46515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50.1" customHeight="1" x14ac:dyDescent="0.25">
      <c r="A13" s="6">
        <v>19</v>
      </c>
      <c r="B13" s="7">
        <v>46516</v>
      </c>
      <c r="C13" s="7">
        <v>46517</v>
      </c>
      <c r="D13" s="7">
        <v>46518</v>
      </c>
      <c r="E13" s="7">
        <v>46519</v>
      </c>
      <c r="F13" s="7">
        <v>46520</v>
      </c>
      <c r="G13" s="8">
        <v>46521</v>
      </c>
      <c r="H13" s="8"/>
      <c r="I13" s="8"/>
      <c r="J13" s="8"/>
      <c r="K13" s="8"/>
      <c r="L13" s="8"/>
      <c r="M13" s="8"/>
      <c r="N13" s="8"/>
      <c r="O13" s="8">
        <v>46522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0.1" customHeight="1" x14ac:dyDescent="0.25">
      <c r="A14" s="6">
        <v>20</v>
      </c>
      <c r="B14" s="7">
        <v>46523</v>
      </c>
      <c r="C14" s="7">
        <v>46524</v>
      </c>
      <c r="D14" s="7">
        <v>46525</v>
      </c>
      <c r="E14" s="7">
        <v>46526</v>
      </c>
      <c r="F14" s="7">
        <v>46527</v>
      </c>
      <c r="G14" s="8">
        <v>46528</v>
      </c>
      <c r="H14" s="8"/>
      <c r="I14" s="8"/>
      <c r="J14" s="8"/>
      <c r="K14" s="8"/>
      <c r="L14" s="8"/>
      <c r="M14" s="8"/>
      <c r="N14" s="8"/>
      <c r="O14" s="8">
        <v>46529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50.1" customHeight="1" x14ac:dyDescent="0.25">
      <c r="A15" s="6">
        <v>21</v>
      </c>
      <c r="B15" s="7">
        <v>46530</v>
      </c>
      <c r="C15" s="7">
        <v>46531</v>
      </c>
      <c r="D15" s="7">
        <v>46532</v>
      </c>
      <c r="E15" s="7">
        <v>46533</v>
      </c>
      <c r="F15" s="7">
        <v>46534</v>
      </c>
      <c r="G15" s="8">
        <v>46535</v>
      </c>
      <c r="H15" s="8"/>
      <c r="I15" s="8"/>
      <c r="J15" s="8"/>
      <c r="K15" s="8"/>
      <c r="L15" s="8"/>
      <c r="M15" s="8"/>
      <c r="N15" s="8"/>
      <c r="O15" s="8">
        <v>46536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0.1" customHeight="1" x14ac:dyDescent="0.25">
      <c r="A16" s="6">
        <v>22</v>
      </c>
      <c r="B16" s="7">
        <v>46537</v>
      </c>
      <c r="C16" s="9">
        <v>46538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1:145" x14ac:dyDescent="0.3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1:145" x14ac:dyDescent="0.35">
      <c r="B18" s="11">
        <v>46538</v>
      </c>
      <c r="C18" s="12" t="s">
        <v>10</v>
      </c>
      <c r="D18" s="12"/>
      <c r="EO18">
        <v>2041</v>
      </c>
    </row>
    <row r="19" spans="1:145" x14ac:dyDescent="0.35">
      <c r="B19" s="11"/>
      <c r="C19" s="13"/>
      <c r="D19" s="13"/>
      <c r="E19" s="11"/>
      <c r="F19" s="13"/>
      <c r="G19" s="13"/>
      <c r="H19" s="13"/>
      <c r="I19" s="13"/>
      <c r="J19" s="13"/>
      <c r="K19" s="13"/>
      <c r="L19" s="13"/>
      <c r="M19" s="13"/>
      <c r="N19" s="13"/>
      <c r="EO19">
        <v>2042</v>
      </c>
    </row>
    <row r="20" spans="1:145" ht="33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  <c r="EO20">
        <v>2043</v>
      </c>
    </row>
    <row r="21" spans="1:145" ht="33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  <c r="EO21">
        <v>2054</v>
      </c>
    </row>
    <row r="22" spans="1:145" ht="33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  <c r="EO22">
        <v>2055</v>
      </c>
    </row>
    <row r="23" spans="1:145" ht="33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  <c r="EO23">
        <v>2056</v>
      </c>
    </row>
    <row r="24" spans="1:145" ht="33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  <c r="EO24">
        <v>2057</v>
      </c>
    </row>
    <row r="25" spans="1:145" ht="33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  <c r="EO25">
        <v>2058</v>
      </c>
    </row>
    <row r="26" spans="1:145" ht="33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  <c r="EO26">
        <v>2059</v>
      </c>
    </row>
    <row r="27" spans="1:145" ht="33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  <c r="EO27">
        <v>2060</v>
      </c>
    </row>
    <row r="28" spans="1:145" ht="33" customHeight="1" x14ac:dyDescent="0.3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</row>
    <row r="29" spans="1:145" ht="33" customHeight="1" x14ac:dyDescent="0.3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</row>
    <row r="30" spans="1:145" ht="33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  <row r="31" spans="1:145" ht="33" customHeight="1" x14ac:dyDescent="0.35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</row>
    <row r="32" spans="1:145" ht="33" customHeight="1" x14ac:dyDescent="0.3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  <row r="33" spans="1:22" ht="33" customHeight="1" x14ac:dyDescent="0.3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</row>
    <row r="34" spans="1:22" ht="33" customHeight="1" x14ac:dyDescent="0.35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</row>
    <row r="35" spans="1:22" ht="33" customHeight="1" x14ac:dyDescent="0.35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</row>
    <row r="36" spans="1:22" ht="33" customHeight="1" x14ac:dyDescent="0.3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</row>
    <row r="37" spans="1:22" ht="33" customHeight="1" x14ac:dyDescent="0.35">
      <c r="A37" s="17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9"/>
    </row>
    <row r="38" spans="1:22" ht="33" customHeight="1" x14ac:dyDescent="0.35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9"/>
    </row>
    <row r="39" spans="1:22" ht="33" customHeight="1" x14ac:dyDescent="0.35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9"/>
    </row>
    <row r="40" spans="1:22" ht="33" customHeight="1" x14ac:dyDescent="0.35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2"/>
    </row>
  </sheetData>
  <mergeCells count="38">
    <mergeCell ref="A40:V40"/>
    <mergeCell ref="A34:V34"/>
    <mergeCell ref="A35:V35"/>
    <mergeCell ref="A36:V36"/>
    <mergeCell ref="A37:V37"/>
    <mergeCell ref="A38:V38"/>
    <mergeCell ref="A39:V39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5E812877-9ED8-43AD-BEA5-52411977ED67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2021-12-29T16:02:03Z</dcterms:created>
  <dcterms:modified xsi:type="dcterms:W3CDTF">2021-12-29T16:02:04Z</dcterms:modified>
</cp:coreProperties>
</file>