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E1989890-B491-44AB-8023-4F1889201978}" xr6:coauthVersionLast="47" xr6:coauthVersionMax="47" xr10:uidLastSave="{00000000-0000-0000-0000-000000000000}"/>
  <bookViews>
    <workbookView xWindow="17550" yWindow="3855" windowWidth="10170" windowHeight="11505" xr2:uid="{2505D113-1097-436D-9EC5-B479257D465E}"/>
  </bookViews>
  <sheets>
    <sheet name="march 2027 calendar" sheetId="1" r:id="rId1"/>
  </sheets>
  <definedNames>
    <definedName name="_xlnm.Print_Area" localSheetId="0">'march 2027 calendar'!$A$1:$V$18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calendar'!$A$1:$V$18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<sst xmlns="http://schemas.openxmlformats.org/spreadsheetml/2006/main" count="20" uniqueCount="10">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</sst>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93FDF-372B-463A-AB0C-D740AFADF1FD}">
  <sheetPr codeName="Sheet7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9</v>
      </c>
      <c r="B11" s="8" t="s">
        <v>8</v>
      </c>
      <c r="C11" s="8">
        <v>46447</v>
      </c>
      <c r="D11" s="8">
        <v>46448</v>
      </c>
      <c r="E11" s="8">
        <v>46449</v>
      </c>
      <c r="F11" s="8">
        <v>46450</v>
      </c>
      <c r="G11" s="9">
        <v>46451</v>
      </c>
      <c r="H11" s="9"/>
      <c r="I11" s="9"/>
      <c r="J11" s="9"/>
      <c r="K11" s="9"/>
      <c r="L11" s="9"/>
      <c r="M11" s="9"/>
      <c r="N11" s="9"/>
      <c r="O11" s="9">
        <v>46452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10</v>
      </c>
      <c r="B12" s="8">
        <v>46453</v>
      </c>
      <c r="C12" s="8">
        <v>46454</v>
      </c>
      <c r="D12" s="8">
        <v>46455</v>
      </c>
      <c r="E12" s="8">
        <v>46456</v>
      </c>
      <c r="F12" s="8">
        <v>46457</v>
      </c>
      <c r="G12" s="9">
        <v>46458</v>
      </c>
      <c r="H12" s="9"/>
      <c r="I12" s="9"/>
      <c r="J12" s="9"/>
      <c r="K12" s="9"/>
      <c r="L12" s="9"/>
      <c r="M12" s="9"/>
      <c r="N12" s="9"/>
      <c r="O12" s="9">
        <v>46459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11</v>
      </c>
      <c r="B13" s="8">
        <v>46460</v>
      </c>
      <c r="C13" s="8">
        <v>46461</v>
      </c>
      <c r="D13" s="8">
        <v>46462</v>
      </c>
      <c r="E13" s="8">
        <v>46463</v>
      </c>
      <c r="F13" s="8">
        <v>46464</v>
      </c>
      <c r="G13" s="9">
        <v>46465</v>
      </c>
      <c r="H13" s="9"/>
      <c r="I13" s="9"/>
      <c r="J13" s="9"/>
      <c r="K13" s="9"/>
      <c r="L13" s="9"/>
      <c r="M13" s="9"/>
      <c r="N13" s="9"/>
      <c r="O13" s="9">
        <v>46466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12</v>
      </c>
      <c r="B14" s="8">
        <v>46467</v>
      </c>
      <c r="C14" s="8">
        <v>46468</v>
      </c>
      <c r="D14" s="8">
        <v>46469</v>
      </c>
      <c r="E14" s="8">
        <v>46470</v>
      </c>
      <c r="F14" s="8">
        <v>46471</v>
      </c>
      <c r="G14" s="9">
        <v>46472</v>
      </c>
      <c r="H14" s="9"/>
      <c r="I14" s="9"/>
      <c r="J14" s="9"/>
      <c r="K14" s="9"/>
      <c r="L14" s="9"/>
      <c r="M14" s="9"/>
      <c r="N14" s="9"/>
      <c r="O14" s="9">
        <v>46473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13</v>
      </c>
      <c r="B15" s="8">
        <v>46474</v>
      </c>
      <c r="C15" s="8">
        <v>46475</v>
      </c>
      <c r="D15" s="8">
        <v>46476</v>
      </c>
      <c r="E15" s="8">
        <v>46477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8C40B9C1-8476-4828-9D6B-ECB9C4885F12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2021-12-31T02:01:48Z</dcterms:created>
  <dcterms:modified xsi:type="dcterms:W3CDTF">2021-12-31T02:01:49Z</dcterms:modified>
</cp:coreProperties>
</file>