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56F6F77E-7C6D-490D-B1DD-980AB5B4C01B}" xr6:coauthVersionLast="47" xr6:coauthVersionMax="47" xr10:uidLastSave="{00000000-0000-0000-0000-000000000000}"/>
  <bookViews>
    <workbookView xWindow="3030" yWindow="3030" windowWidth="12150" windowHeight="11505" xr2:uid="{F613EEA2-9F9D-4200-8D65-D32DF9E80B3D}"/>
  </bookViews>
  <sheets>
    <sheet name="march 2027 calendar" sheetId="1" r:id="rId1"/>
  </sheets>
  <definedNames>
    <definedName name="_xlnm.Print_Area" localSheetId="0">'march 2027 calendar'!$A$1:$V$18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<sst xmlns="http://schemas.openxmlformats.org/spreadsheetml/2006/main" count="20" uniqueCount="10">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</sst>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DEE27-FF33-4933-BE12-E5F0A5ABACA6}">
  <sheetPr codeName="Sheet7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9</v>
      </c>
      <c r="B11" s="8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9">
        <v>46452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10</v>
      </c>
      <c r="B12" s="8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9">
        <v>46459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11</v>
      </c>
      <c r="B13" s="8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9">
        <v>46466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12</v>
      </c>
      <c r="B14" s="8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9">
        <v>46473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13</v>
      </c>
      <c r="B15" s="8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518589CF-627B-4E97-B079-BB4060E3F504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2021-12-30T15:13:08Z</dcterms:created>
  <dcterms:modified xsi:type="dcterms:W3CDTF">2021-12-30T15:13:08Z</dcterms:modified>
</cp:coreProperties>
</file>