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6666E0F2-9595-4DAD-85DD-2EFA36A642C9}" xr6:coauthVersionLast="47" xr6:coauthVersionMax="47" xr10:uidLastSave="{00000000-0000-0000-0000-000000000000}"/>
  <bookViews>
    <workbookView xWindow="1170" yWindow="1170" windowWidth="12150" windowHeight="11505" xr2:uid="{6DBE187F-F715-4EFF-AAF7-1BA157965804}"/>
  </bookViews>
  <sheets>
    <sheet name="march 2027 calendar" sheetId="1" r:id="rId1"/>
  </sheets>
  <definedNames>
    <definedName name="_xlnm.Print_Area" localSheetId="0">'march 2027 calendar'!$A$1:$V$37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calendar'!$A$1:$V$37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<sst xmlns="http://schemas.openxmlformats.org/spreadsheetml/2006/main" count="20" uniqueCount="10">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</sst>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40F45-0644-4A43-BAF1-8C924A6FE894}">
  <sheetPr codeName="Sheet7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  <c r="EO19" s="2">
        <v>2042</v>
      </c>
    </row>
    <row r="20" spans="1:145" ht="24.95" customHeight="1" x14ac:dyDescent="0.2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 s="2">
        <v>2043</v>
      </c>
    </row>
    <row r="21" spans="1:145" ht="24.95" customHeight="1" x14ac:dyDescent="0.2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 s="2">
        <v>2044</v>
      </c>
    </row>
    <row r="22" spans="1:145" ht="24.95" customHeight="1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 s="2">
        <v>2045</v>
      </c>
    </row>
    <row r="23" spans="1:145" ht="24.95" customHeight="1" x14ac:dyDescent="0.2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 s="2">
        <v>2046</v>
      </c>
    </row>
    <row r="24" spans="1:145" ht="24.95" customHeight="1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 s="2">
        <v>2047</v>
      </c>
    </row>
    <row r="25" spans="1:145" ht="24.95" customHeight="1" x14ac:dyDescent="0.2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 s="2">
        <v>2048</v>
      </c>
    </row>
    <row r="26" spans="1:145" ht="24.95" customHeight="1" x14ac:dyDescent="0.2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 s="2">
        <v>2049</v>
      </c>
    </row>
    <row r="27" spans="1:145" ht="24.95" customHeight="1" x14ac:dyDescent="0.2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 s="2">
        <v>2050</v>
      </c>
    </row>
    <row r="28" spans="1:145" ht="24.95" customHeight="1" x14ac:dyDescent="0.2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  <c r="EO28" s="2">
        <v>2051</v>
      </c>
    </row>
    <row r="29" spans="1:145" ht="24.95" customHeight="1" x14ac:dyDescent="0.2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  <c r="EO29" s="2">
        <v>2052</v>
      </c>
    </row>
    <row r="30" spans="1:145" ht="24.95" customHeight="1" x14ac:dyDescent="0.2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  <c r="EO30" s="2">
        <v>2053</v>
      </c>
    </row>
    <row r="31" spans="1:145" ht="24.95" customHeight="1" x14ac:dyDescent="0.2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  <c r="EO31" s="2">
        <v>2054</v>
      </c>
    </row>
    <row r="32" spans="1:145" ht="24.95" customHeight="1" x14ac:dyDescent="0.2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  <c r="EO32" s="2">
        <v>2055</v>
      </c>
    </row>
    <row r="33" spans="1:145" ht="24.95" customHeight="1" x14ac:dyDescent="0.2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EO33" s="2">
        <v>2056</v>
      </c>
    </row>
    <row r="34" spans="1:145" ht="24.95" customHeight="1" x14ac:dyDescent="0.2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  <c r="EO34" s="2">
        <v>2057</v>
      </c>
    </row>
    <row r="35" spans="1:145" ht="24.95" customHeight="1" x14ac:dyDescent="0.2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  <c r="EO35" s="2">
        <v>2058</v>
      </c>
    </row>
    <row r="36" spans="1:145" ht="24.95" customHeight="1" x14ac:dyDescent="0.2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  <c r="EO36" s="2">
        <v>2059</v>
      </c>
    </row>
    <row r="37" spans="1:145" ht="24.95" customHeight="1" x14ac:dyDescent="0.2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  <c r="EO37" s="2">
        <v>2060</v>
      </c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5A4C67E-EA29-4719-B7A4-C1D71984F32E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2021-12-30T13:53:01Z</dcterms:created>
  <dcterms:modified xsi:type="dcterms:W3CDTF">2021-12-30T13:53:01Z</dcterms:modified>
</cp:coreProperties>
</file>