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3C417522-3EE9-4ED3-8A9D-C036C1858433}" xr6:coauthVersionLast="47" xr6:coauthVersionMax="47" xr10:uidLastSave="{00000000-0000-0000-0000-000000000000}"/>
  <bookViews>
    <workbookView xWindow="17550" yWindow="3855" windowWidth="10170" windowHeight="11505" xr2:uid="{521DE449-1EEC-42F7-B021-3749B1C23415}"/>
  </bookViews>
  <sheets>
    <sheet name="march 2027 calendar" sheetId="1" r:id="rId1"/>
  </sheets>
  <definedNames>
    <definedName name="_xlnm.Print_Area" localSheetId="0">'march 2027 calendar'!$A$1:$V$18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<sst xmlns="http://schemas.openxmlformats.org/spreadsheetml/2006/main" count="20" uniqueCount="10">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</sst>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6CC9-4130-4FAE-BA23-9B356F4CEE50}">
  <sheetPr codeName="Sheet7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9</v>
      </c>
      <c r="B11" s="8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9">
        <v>46452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10</v>
      </c>
      <c r="B12" s="8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9">
        <v>46459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11</v>
      </c>
      <c r="B13" s="8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9">
        <v>46466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12</v>
      </c>
      <c r="B14" s="8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9">
        <v>46473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13</v>
      </c>
      <c r="B15" s="8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F98D2C4-A2DC-4257-9259-C9F7C364E2BB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2021-12-30T07:53:13Z</dcterms:created>
  <dcterms:modified xsi:type="dcterms:W3CDTF">2021-12-30T07:53:13Z</dcterms:modified>
</cp:coreProperties>
</file>