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55D1FA21-063E-4087-993A-3121164E92AD}" xr6:coauthVersionLast="47" xr6:coauthVersionMax="47" xr10:uidLastSave="{00000000-0000-0000-0000-000000000000}"/>
  <bookViews>
    <workbookView xWindow="2685" yWindow="2685" windowWidth="12150" windowHeight="11505" xr2:uid="{EB025E50-A82D-49C1-AA71-87F326BBFDFE}"/>
  </bookViews>
  <sheets>
    <sheet name="june 2027 calendar" sheetId="1" r:id="rId1"/>
  </sheets>
  <definedNames>
    <definedName name="_xlnm.Print_Area" localSheetId="0">'june 2027 calendar'!$A$1:$V$21</definedName>
    <definedName name="To_lich_1" localSheetId="0">'june 2027 calendar'!#REF!</definedName>
    <definedName name="To_lich_10" localSheetId="0">'june 2027 calendar'!#REF!</definedName>
    <definedName name="To_lich_11" localSheetId="0">'june 2027 calendar'!#REF!</definedName>
    <definedName name="To_lich_12" localSheetId="0">'june 2027 calendar'!#REF!</definedName>
    <definedName name="To_lich_2" localSheetId="0">'june 2027 calendar'!#REF!</definedName>
    <definedName name="To_lich_3" localSheetId="0">'june 2027 calendar'!#REF!</definedName>
    <definedName name="To_lich_4" localSheetId="0">'june 2027 calendar'!#REF!</definedName>
    <definedName name="To_lich_5" localSheetId="0">'june 2027 calendar'!#REF!</definedName>
    <definedName name="To_lich_6" localSheetId="0">'june 2027 calendar'!$A$1:$V$21</definedName>
    <definedName name="To_lich_7" localSheetId="0">'june 2027 calendar'!#REF!</definedName>
    <definedName name="To_lich_8" localSheetId="0">'june 2027 calendar'!#REF!</definedName>
    <definedName name="To_lich_9" localSheetId="0">'june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<sst xmlns="http://schemas.openxmlformats.org/spreadsheetml/2006/main" count="22" uniqueCount="11">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</sst>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7A3C4-5F7B-438B-A228-FFB58DA1AF73}">
  <sheetPr codeName="Sheet10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46539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22</v>
      </c>
      <c r="B14" s="16" t="s">
        <v>9</v>
      </c>
      <c r="C14" s="16" t="s">
        <v>9</v>
      </c>
      <c r="D14" s="16">
        <v>46539</v>
      </c>
      <c r="E14" s="16">
        <v>46540</v>
      </c>
      <c r="F14" s="16">
        <v>46541</v>
      </c>
      <c r="G14" s="17">
        <v>46542</v>
      </c>
      <c r="H14" s="17"/>
      <c r="I14" s="17"/>
      <c r="J14" s="17"/>
      <c r="K14" s="17"/>
      <c r="L14" s="17"/>
      <c r="M14" s="17"/>
      <c r="N14" s="17"/>
      <c r="O14" s="17">
        <v>46543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23</v>
      </c>
      <c r="B15" s="16">
        <v>46544</v>
      </c>
      <c r="C15" s="16">
        <v>46545</v>
      </c>
      <c r="D15" s="16">
        <v>46546</v>
      </c>
      <c r="E15" s="16">
        <v>46547</v>
      </c>
      <c r="F15" s="16">
        <v>46548</v>
      </c>
      <c r="G15" s="17">
        <v>46549</v>
      </c>
      <c r="H15" s="17"/>
      <c r="I15" s="17"/>
      <c r="J15" s="17"/>
      <c r="K15" s="17"/>
      <c r="L15" s="17"/>
      <c r="M15" s="17"/>
      <c r="N15" s="17"/>
      <c r="O15" s="17">
        <v>46550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24</v>
      </c>
      <c r="B16" s="16">
        <v>46551</v>
      </c>
      <c r="C16" s="16">
        <v>46552</v>
      </c>
      <c r="D16" s="16">
        <v>46553</v>
      </c>
      <c r="E16" s="16">
        <v>46554</v>
      </c>
      <c r="F16" s="16">
        <v>46555</v>
      </c>
      <c r="G16" s="17">
        <v>46556</v>
      </c>
      <c r="H16" s="17"/>
      <c r="I16" s="17"/>
      <c r="J16" s="17"/>
      <c r="K16" s="17"/>
      <c r="L16" s="17"/>
      <c r="M16" s="17"/>
      <c r="N16" s="17"/>
      <c r="O16" s="17">
        <v>46557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25</v>
      </c>
      <c r="B17" s="16">
        <v>46558</v>
      </c>
      <c r="C17" s="16">
        <v>46559</v>
      </c>
      <c r="D17" s="16">
        <v>46560</v>
      </c>
      <c r="E17" s="16">
        <v>46561</v>
      </c>
      <c r="F17" s="16">
        <v>46562</v>
      </c>
      <c r="G17" s="17">
        <v>46563</v>
      </c>
      <c r="H17" s="17"/>
      <c r="I17" s="17"/>
      <c r="J17" s="17"/>
      <c r="K17" s="17"/>
      <c r="L17" s="17"/>
      <c r="M17" s="17"/>
      <c r="N17" s="17"/>
      <c r="O17" s="17">
        <v>46564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26</v>
      </c>
      <c r="B18" s="16">
        <v>46565</v>
      </c>
      <c r="C18" s="16">
        <v>46566</v>
      </c>
      <c r="D18" s="16">
        <v>46567</v>
      </c>
      <c r="E18" s="16">
        <v>46568</v>
      </c>
      <c r="F18" s="16" t="s">
        <v>9</v>
      </c>
      <c r="G18" s="17" t="s">
        <v>9</v>
      </c>
      <c r="H18" s="17"/>
      <c r="I18" s="17"/>
      <c r="J18" s="17"/>
      <c r="K18" s="17"/>
      <c r="L18" s="17"/>
      <c r="M18" s="17"/>
      <c r="N18" s="17"/>
      <c r="O18" s="17" t="s">
        <v>9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0</v>
      </c>
      <c r="B19" s="16" t="s">
        <v>9</v>
      </c>
      <c r="C19" s="16" t="s">
        <v>9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EO20" s="4">
        <v>2043</v>
      </c>
    </row>
    <row r="21" spans="1:145" x14ac:dyDescent="0.2"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EO21" s="4">
        <v>2044</v>
      </c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C873DA5A-654A-4CEB-B115-2865D4B8FB79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2027 calendar</vt:lpstr>
      <vt:lpstr>'june 2027 calendar'!Print_Area</vt:lpstr>
      <vt:lpstr>'june 2027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2021-12-30T14:41:03Z</dcterms:created>
  <dcterms:modified xsi:type="dcterms:W3CDTF">2021-12-30T14:41:04Z</dcterms:modified>
</cp:coreProperties>
</file>