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8986AC30-F240-43C9-9B6E-41E1A708686B}" xr6:coauthVersionLast="47" xr6:coauthVersionMax="47" xr10:uidLastSave="{00000000-0000-0000-0000-000000000000}"/>
  <bookViews>
    <workbookView xWindow="25845" yWindow="4065" windowWidth="12150" windowHeight="11505" xr2:uid="{231027DA-0C6D-4D6D-8C20-2444BABAFC2F}"/>
  </bookViews>
  <sheets>
    <sheet name="june 2027 calendar" sheetId="1" r:id="rId1"/>
  </sheets>
  <definedNames>
    <definedName name="_xlnm.Print_Area" localSheetId="0">'june 2027 calendar'!$A$1:$V$26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calendar'!$A$1:$W$26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<sst xmlns="http://schemas.openxmlformats.org/spreadsheetml/2006/main" count="21" uniqueCount="10">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</sst>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4AF13-1D8C-4443-A3C2-E5A057E7CB8D}">
  <sheetPr codeName="Sheet10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22</v>
      </c>
      <c r="B11" s="8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9">
        <v>46543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23</v>
      </c>
      <c r="B12" s="8">
        <v>46544</v>
      </c>
      <c r="C12" s="8">
        <v>46545</v>
      </c>
      <c r="D12" s="8">
        <v>46546</v>
      </c>
      <c r="E12" s="8">
        <v>46547</v>
      </c>
      <c r="F12" s="8">
        <v>46548</v>
      </c>
      <c r="G12" s="9">
        <v>46549</v>
      </c>
      <c r="H12" s="9"/>
      <c r="I12" s="9"/>
      <c r="J12" s="9"/>
      <c r="K12" s="9"/>
      <c r="L12" s="9"/>
      <c r="M12" s="9"/>
      <c r="N12" s="9"/>
      <c r="O12" s="9">
        <v>46550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24</v>
      </c>
      <c r="B13" s="8">
        <v>46551</v>
      </c>
      <c r="C13" s="8">
        <v>46552</v>
      </c>
      <c r="D13" s="8">
        <v>46553</v>
      </c>
      <c r="E13" s="8">
        <v>46554</v>
      </c>
      <c r="F13" s="8">
        <v>46555</v>
      </c>
      <c r="G13" s="9">
        <v>46556</v>
      </c>
      <c r="H13" s="9"/>
      <c r="I13" s="9"/>
      <c r="J13" s="9"/>
      <c r="K13" s="9"/>
      <c r="L13" s="9"/>
      <c r="M13" s="9"/>
      <c r="N13" s="9"/>
      <c r="O13" s="9">
        <v>46557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25</v>
      </c>
      <c r="B14" s="8">
        <v>46558</v>
      </c>
      <c r="C14" s="8">
        <v>46559</v>
      </c>
      <c r="D14" s="8">
        <v>46560</v>
      </c>
      <c r="E14" s="8">
        <v>46561</v>
      </c>
      <c r="F14" s="8">
        <v>46562</v>
      </c>
      <c r="G14" s="9">
        <v>46563</v>
      </c>
      <c r="H14" s="9"/>
      <c r="I14" s="9"/>
      <c r="J14" s="9"/>
      <c r="K14" s="9"/>
      <c r="L14" s="9"/>
      <c r="M14" s="9"/>
      <c r="N14" s="9"/>
      <c r="O14" s="9">
        <v>46564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26</v>
      </c>
      <c r="B15" s="8">
        <v>46565</v>
      </c>
      <c r="C15" s="8">
        <v>46566</v>
      </c>
      <c r="D15" s="8">
        <v>46567</v>
      </c>
      <c r="E15" s="8">
        <v>46568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EO19" s="2">
        <v>2042</v>
      </c>
    </row>
    <row r="20" spans="1:145" ht="24.95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 s="2">
        <v>2043</v>
      </c>
    </row>
    <row r="21" spans="1:145" ht="24.95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 s="2">
        <v>2044</v>
      </c>
    </row>
    <row r="22" spans="1:145" ht="24.95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 s="2">
        <v>2045</v>
      </c>
    </row>
    <row r="23" spans="1:145" ht="24.95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 s="2">
        <v>2046</v>
      </c>
    </row>
    <row r="24" spans="1:145" ht="24.95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 s="2">
        <v>2047</v>
      </c>
    </row>
    <row r="25" spans="1:145" ht="24.95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84E6F2E9-FA01-409C-8722-41C4D3BE8937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2021-12-30T13:08:34Z</dcterms:created>
  <dcterms:modified xsi:type="dcterms:W3CDTF">2021-12-30T13:08:35Z</dcterms:modified>
</cp:coreProperties>
</file>