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C4A965EF-0FA6-43AD-A20A-8276F3CE335F}" xr6:coauthVersionLast="47" xr6:coauthVersionMax="47" xr10:uidLastSave="{00000000-0000-0000-0000-000000000000}"/>
  <bookViews>
    <workbookView xWindow="25500" yWindow="3720" windowWidth="12150" windowHeight="11505" xr2:uid="{1D9DAA29-7DA5-4A35-89D1-62595497D2F8}"/>
  </bookViews>
  <sheets>
    <sheet name="june 2027 calendar" sheetId="1" r:id="rId1"/>
  </sheets>
  <definedNames>
    <definedName name="_xlnm.Print_Area" localSheetId="0">'june 2027 calendar'!$A$1:$X$42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calendar'!$A$1:$X$42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<sst xmlns="http://schemas.openxmlformats.org/spreadsheetml/2006/main" count="22" uniqueCount="11">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</sst>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7D17C-F77F-475F-85D1-8BCCAFEED1DF}">
  <sheetPr codeName="Sheet10">
    <pageSetUpPr fitToPage="1"/>
  </sheetPr>
  <dimension ref="A1:EQ41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>
        <v>46539</v>
      </c>
      <c r="E11" s="18">
        <v>46540</v>
      </c>
      <c r="F11" s="18">
        <v>46541</v>
      </c>
      <c r="G11" s="19">
        <v>46542</v>
      </c>
      <c r="H11" s="20"/>
      <c r="I11" s="20"/>
      <c r="J11" s="20"/>
      <c r="K11" s="20"/>
      <c r="L11" s="20"/>
      <c r="M11" s="20"/>
      <c r="N11" s="21"/>
      <c r="O11" s="19">
        <v>46543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22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46544</v>
      </c>
      <c r="C16" s="18">
        <v>46545</v>
      </c>
      <c r="D16" s="18">
        <v>46546</v>
      </c>
      <c r="E16" s="18">
        <v>46547</v>
      </c>
      <c r="F16" s="18">
        <v>46548</v>
      </c>
      <c r="G16" s="19">
        <v>46549</v>
      </c>
      <c r="H16" s="20"/>
      <c r="I16" s="20"/>
      <c r="J16" s="20"/>
      <c r="K16" s="20"/>
      <c r="L16" s="20"/>
      <c r="M16" s="20"/>
      <c r="N16" s="21"/>
      <c r="O16" s="19">
        <v>46550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23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46551</v>
      </c>
      <c r="C21" s="18">
        <v>46552</v>
      </c>
      <c r="D21" s="18">
        <v>46553</v>
      </c>
      <c r="E21" s="18">
        <v>46554</v>
      </c>
      <c r="F21" s="18">
        <v>46555</v>
      </c>
      <c r="G21" s="19">
        <v>46556</v>
      </c>
      <c r="H21" s="20"/>
      <c r="I21" s="20"/>
      <c r="J21" s="20"/>
      <c r="K21" s="20"/>
      <c r="L21" s="20"/>
      <c r="M21" s="20"/>
      <c r="N21" s="21"/>
      <c r="O21" s="19">
        <v>46557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24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46558</v>
      </c>
      <c r="C26" s="18">
        <v>46559</v>
      </c>
      <c r="D26" s="18">
        <v>46560</v>
      </c>
      <c r="E26" s="18">
        <v>46561</v>
      </c>
      <c r="F26" s="18">
        <v>46562</v>
      </c>
      <c r="G26" s="19">
        <v>46563</v>
      </c>
      <c r="H26" s="20"/>
      <c r="I26" s="20"/>
      <c r="J26" s="20"/>
      <c r="K26" s="20"/>
      <c r="L26" s="20"/>
      <c r="M26" s="20"/>
      <c r="N26" s="21"/>
      <c r="O26" s="19">
        <v>46564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25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46565</v>
      </c>
      <c r="C31" s="18">
        <v>46566</v>
      </c>
      <c r="D31" s="18">
        <v>46567</v>
      </c>
      <c r="E31" s="18">
        <v>46568</v>
      </c>
      <c r="F31" s="18" t="s">
        <v>9</v>
      </c>
      <c r="G31" s="19" t="s">
        <v>9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26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162C68E8-7A6C-485C-BAC8-6785B8C4C380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2021-12-30T12:15:18Z</dcterms:created>
  <dcterms:modified xsi:type="dcterms:W3CDTF">2021-12-30T12:15:18Z</dcterms:modified>
</cp:coreProperties>
</file>