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95E11D9F-24E0-48A8-B82E-24B30C57C224}" xr6:coauthVersionLast="47" xr6:coauthVersionMax="47" xr10:uidLastSave="{00000000-0000-0000-0000-000000000000}"/>
  <bookViews>
    <workbookView xWindow="17205" yWindow="3510" windowWidth="10170" windowHeight="11505" xr2:uid="{BFC28766-E5E1-4254-8900-020AAB615227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<sst xmlns="http://schemas.openxmlformats.org/spreadsheetml/2006/main" count="21" uniqueCount="10">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</sst>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F3611-1398-4788-AC0B-D423B7510F40}">
  <sheetPr codeName="Sheet10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63468FA5-9953-4C1C-9559-9BC4F0A61ACC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2021-12-30T03:50:05Z</dcterms:created>
  <dcterms:modified xsi:type="dcterms:W3CDTF">2021-12-30T03:50:05Z</dcterms:modified>
</cp:coreProperties>
</file>