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BCB8D4CB-DA1F-4D09-BF9B-2B5233AFC9B3}" xr6:coauthVersionLast="47" xr6:coauthVersionMax="47" xr10:uidLastSave="{00000000-0000-0000-0000-000000000000}"/>
  <bookViews>
    <workbookView xWindow="23085" yWindow="1305" windowWidth="12150" windowHeight="11505" xr2:uid="{23AAFE53-5B00-4080-AA60-E7EFD428C0D6}"/>
  </bookViews>
  <sheets>
    <sheet name="june 2027 calendar" sheetId="1" r:id="rId1"/>
  </sheets>
  <definedNames>
    <definedName name="_xlnm.Print_Area" localSheetId="0">'june 2027 calendar'!$A$1:$X$18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calendar'!$A$1:$X$18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<sst xmlns="http://schemas.openxmlformats.org/spreadsheetml/2006/main" count="21" uniqueCount="10">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</sst>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91B16-1AA1-4BEA-B274-5D0B594EFF4A}">
  <sheetPr codeName="Sheet10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46539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22</v>
      </c>
      <c r="D11" s="8" t="s">
        <v>8</v>
      </c>
      <c r="E11" s="8" t="s">
        <v>8</v>
      </c>
      <c r="F11" s="8">
        <v>46539</v>
      </c>
      <c r="G11" s="8">
        <v>46540</v>
      </c>
      <c r="H11" s="8">
        <v>46541</v>
      </c>
      <c r="I11" s="9">
        <v>46542</v>
      </c>
      <c r="J11" s="9"/>
      <c r="K11" s="9"/>
      <c r="L11" s="9"/>
      <c r="M11" s="9"/>
      <c r="N11" s="9"/>
      <c r="O11" s="9"/>
      <c r="P11" s="9"/>
      <c r="Q11" s="9">
        <v>46543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23</v>
      </c>
      <c r="D12" s="8">
        <v>46544</v>
      </c>
      <c r="E12" s="8">
        <v>46545</v>
      </c>
      <c r="F12" s="8">
        <v>46546</v>
      </c>
      <c r="G12" s="8">
        <v>46547</v>
      </c>
      <c r="H12" s="8">
        <v>46548</v>
      </c>
      <c r="I12" s="9">
        <v>46549</v>
      </c>
      <c r="J12" s="9"/>
      <c r="K12" s="9"/>
      <c r="L12" s="9"/>
      <c r="M12" s="9"/>
      <c r="N12" s="9"/>
      <c r="O12" s="9"/>
      <c r="P12" s="9"/>
      <c r="Q12" s="9">
        <v>46550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24</v>
      </c>
      <c r="D13" s="8">
        <v>46551</v>
      </c>
      <c r="E13" s="8">
        <v>46552</v>
      </c>
      <c r="F13" s="8">
        <v>46553</v>
      </c>
      <c r="G13" s="8">
        <v>46554</v>
      </c>
      <c r="H13" s="8">
        <v>46555</v>
      </c>
      <c r="I13" s="9">
        <v>46556</v>
      </c>
      <c r="J13" s="9"/>
      <c r="K13" s="9"/>
      <c r="L13" s="9"/>
      <c r="M13" s="9"/>
      <c r="N13" s="9"/>
      <c r="O13" s="9"/>
      <c r="P13" s="9"/>
      <c r="Q13" s="9">
        <v>46557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25</v>
      </c>
      <c r="D14" s="8">
        <v>46558</v>
      </c>
      <c r="E14" s="8">
        <v>46559</v>
      </c>
      <c r="F14" s="8">
        <v>46560</v>
      </c>
      <c r="G14" s="8">
        <v>46561</v>
      </c>
      <c r="H14" s="8">
        <v>46562</v>
      </c>
      <c r="I14" s="9">
        <v>46563</v>
      </c>
      <c r="J14" s="9"/>
      <c r="K14" s="9"/>
      <c r="L14" s="9"/>
      <c r="M14" s="9"/>
      <c r="N14" s="9"/>
      <c r="O14" s="9"/>
      <c r="P14" s="9"/>
      <c r="Q14" s="9">
        <v>46564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26</v>
      </c>
      <c r="D15" s="8">
        <v>46565</v>
      </c>
      <c r="E15" s="8">
        <v>46566</v>
      </c>
      <c r="F15" s="8">
        <v>46567</v>
      </c>
      <c r="G15" s="8">
        <v>46568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8:147" x14ac:dyDescent="0.3">
      <c r="H17" s="10" t="s">
        <v>9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EQ17">
        <v>2040</v>
      </c>
    </row>
    <row r="18" spans="8:147" x14ac:dyDescent="0.3">
      <c r="EQ18">
        <v>2041</v>
      </c>
    </row>
  </sheetData>
  <mergeCells count="17">
    <mergeCell ref="H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CE743EBC-D292-4724-88A9-8BB30FD7F6A5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2021-12-28T14:27:05Z</dcterms:created>
  <dcterms:modified xsi:type="dcterms:W3CDTF">2021-12-28T14:27:05Z</dcterms:modified>
</cp:coreProperties>
</file>