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AF3136D8-40C3-46BC-BBB3-935B59515906}" xr6:coauthVersionLast="47" xr6:coauthVersionMax="47" xr10:uidLastSave="{00000000-0000-0000-0000-000000000000}"/>
  <bookViews>
    <workbookView xWindow="17550" yWindow="3855" windowWidth="10170" windowHeight="11505" xr2:uid="{41257CC8-B776-4EB6-85B8-CB67A1B42407}"/>
  </bookViews>
  <sheets>
    <sheet name="july 2027 calendar" sheetId="1" r:id="rId1"/>
  </sheets>
  <definedNames>
    <definedName name="_xlnm.Print_Area" localSheetId="0">'july 2027 calendar'!$A$1:$V$18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<sst xmlns="http://schemas.openxmlformats.org/spreadsheetml/2006/main" count="20" uniqueCount="10">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</sst>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6BA69-CF6E-4013-973D-84005E8CDCF7}">
  <sheetPr codeName="Sheet11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5D3C454C-BA4D-4978-94F2-A7E48B1A3F29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2021-12-31T02:02:05Z</dcterms:created>
  <dcterms:modified xsi:type="dcterms:W3CDTF">2021-12-31T02:02:06Z</dcterms:modified>
</cp:coreProperties>
</file>