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7EC39CFB-A821-42FE-9638-5A3FFE9610AA}" xr6:coauthVersionLast="47" xr6:coauthVersionMax="47" xr10:uidLastSave="{00000000-0000-0000-0000-000000000000}"/>
  <bookViews>
    <workbookView xWindow="3030" yWindow="3030" windowWidth="12150" windowHeight="11505" xr2:uid="{7DD95709-AFED-4777-8408-D9658107AFEA}"/>
  </bookViews>
  <sheets>
    <sheet name="july 2027 calendar" sheetId="1" r:id="rId1"/>
  </sheets>
  <definedNames>
    <definedName name="_xlnm.Print_Area" localSheetId="0">'july 2027 calendar'!$A$1:$V$18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<sst xmlns="http://schemas.openxmlformats.org/spreadsheetml/2006/main" count="20" uniqueCount="10">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</sst>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3B25F-3418-48CB-89CD-A2488494E33E}">
  <sheetPr codeName="Sheet11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0B21EDD-D38D-42C9-8E72-7897775C27C7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2021-12-30T15:13:18Z</dcterms:created>
  <dcterms:modified xsi:type="dcterms:W3CDTF">2021-12-30T15:13:19Z</dcterms:modified>
</cp:coreProperties>
</file>