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B8E614FC-6EDD-49C2-BCE4-A9E15DF1CA8F}" xr6:coauthVersionLast="47" xr6:coauthVersionMax="47" xr10:uidLastSave="{00000000-0000-0000-0000-000000000000}"/>
  <bookViews>
    <workbookView xWindow="2685" yWindow="2685" windowWidth="12150" windowHeight="11505" xr2:uid="{E7C8A9F6-8BA5-481F-B28B-9686B1663F39}"/>
  </bookViews>
  <sheets>
    <sheet name="july 2027 calendar" sheetId="1" r:id="rId1"/>
  </sheets>
  <definedNames>
    <definedName name="_xlnm.Print_Area" localSheetId="0">'july 2027 calendar'!$A$1:$V$21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calendar'!$A$1:$V$21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<sst xmlns="http://schemas.openxmlformats.org/spreadsheetml/2006/main" count="22" uniqueCount="12">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</sst>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371CD-CE90-47DC-8300-A3BEF28BE33B}">
  <sheetPr codeName="Sheet11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EO3" s="4">
        <v>2026</v>
      </c>
    </row>
    <row r="4" spans="1:145" ht="6" customHeight="1" x14ac:dyDescent="0.2">
      <c r="A4" s="9">
        <v>46569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  <c r="EO13" s="4">
        <v>2036</v>
      </c>
    </row>
    <row r="14" spans="1:145" ht="54.95" customHeight="1" x14ac:dyDescent="0.2">
      <c r="A14" s="13">
        <v>26</v>
      </c>
      <c r="B14" s="14" t="s">
        <v>9</v>
      </c>
      <c r="C14" s="14" t="s">
        <v>9</v>
      </c>
      <c r="D14" s="14" t="s">
        <v>9</v>
      </c>
      <c r="E14" s="14" t="s">
        <v>9</v>
      </c>
      <c r="F14" s="14">
        <v>46569</v>
      </c>
      <c r="G14" s="15">
        <v>46570</v>
      </c>
      <c r="H14" s="15"/>
      <c r="I14" s="15"/>
      <c r="J14" s="15"/>
      <c r="K14" s="15"/>
      <c r="L14" s="15"/>
      <c r="M14" s="15"/>
      <c r="N14" s="15"/>
      <c r="O14" s="15">
        <v>46571</v>
      </c>
      <c r="P14" s="15"/>
      <c r="Q14" s="15"/>
      <c r="R14" s="15"/>
      <c r="S14" s="15"/>
      <c r="T14" s="15"/>
      <c r="U14" s="15"/>
      <c r="V14" s="15"/>
      <c r="EO14" s="4">
        <v>2037</v>
      </c>
    </row>
    <row r="15" spans="1:145" ht="54.95" customHeight="1" x14ac:dyDescent="0.2">
      <c r="A15" s="13">
        <v>27</v>
      </c>
      <c r="B15" s="16">
        <v>46572</v>
      </c>
      <c r="C15" s="14">
        <v>46573</v>
      </c>
      <c r="D15" s="14">
        <v>46574</v>
      </c>
      <c r="E15" s="14">
        <v>46575</v>
      </c>
      <c r="F15" s="14">
        <v>46576</v>
      </c>
      <c r="G15" s="15">
        <v>46577</v>
      </c>
      <c r="H15" s="15"/>
      <c r="I15" s="15"/>
      <c r="J15" s="15"/>
      <c r="K15" s="15"/>
      <c r="L15" s="15"/>
      <c r="M15" s="15"/>
      <c r="N15" s="15"/>
      <c r="O15" s="15">
        <v>46578</v>
      </c>
      <c r="P15" s="15"/>
      <c r="Q15" s="15"/>
      <c r="R15" s="15"/>
      <c r="S15" s="15"/>
      <c r="T15" s="15"/>
      <c r="U15" s="15"/>
      <c r="V15" s="15"/>
      <c r="EO15" s="4">
        <v>2038</v>
      </c>
    </row>
    <row r="16" spans="1:145" ht="54.95" customHeight="1" x14ac:dyDescent="0.2">
      <c r="A16" s="13">
        <v>28</v>
      </c>
      <c r="B16" s="14">
        <v>46579</v>
      </c>
      <c r="C16" s="14">
        <v>46580</v>
      </c>
      <c r="D16" s="14">
        <v>46581</v>
      </c>
      <c r="E16" s="14">
        <v>46582</v>
      </c>
      <c r="F16" s="14">
        <v>46583</v>
      </c>
      <c r="G16" s="15">
        <v>46584</v>
      </c>
      <c r="H16" s="15"/>
      <c r="I16" s="15"/>
      <c r="J16" s="15"/>
      <c r="K16" s="15"/>
      <c r="L16" s="15"/>
      <c r="M16" s="15"/>
      <c r="N16" s="15"/>
      <c r="O16" s="15">
        <v>46585</v>
      </c>
      <c r="P16" s="15"/>
      <c r="Q16" s="15"/>
      <c r="R16" s="15"/>
      <c r="S16" s="15"/>
      <c r="T16" s="15"/>
      <c r="U16" s="15"/>
      <c r="V16" s="15"/>
      <c r="EO16" s="4">
        <v>2039</v>
      </c>
    </row>
    <row r="17" spans="1:145" ht="54.95" customHeight="1" x14ac:dyDescent="0.2">
      <c r="A17" s="13">
        <v>29</v>
      </c>
      <c r="B17" s="14">
        <v>46586</v>
      </c>
      <c r="C17" s="14">
        <v>46587</v>
      </c>
      <c r="D17" s="14">
        <v>46588</v>
      </c>
      <c r="E17" s="14">
        <v>46589</v>
      </c>
      <c r="F17" s="14">
        <v>46590</v>
      </c>
      <c r="G17" s="15">
        <v>46591</v>
      </c>
      <c r="H17" s="15"/>
      <c r="I17" s="15"/>
      <c r="J17" s="15"/>
      <c r="K17" s="15"/>
      <c r="L17" s="15"/>
      <c r="M17" s="15"/>
      <c r="N17" s="15"/>
      <c r="O17" s="15">
        <v>46592</v>
      </c>
      <c r="P17" s="15"/>
      <c r="Q17" s="15"/>
      <c r="R17" s="15"/>
      <c r="S17" s="15"/>
      <c r="T17" s="15"/>
      <c r="U17" s="15"/>
      <c r="V17" s="15"/>
      <c r="EO17" s="4">
        <v>2040</v>
      </c>
    </row>
    <row r="18" spans="1:145" ht="54.95" customHeight="1" x14ac:dyDescent="0.2">
      <c r="A18" s="13">
        <v>30</v>
      </c>
      <c r="B18" s="14">
        <v>46593</v>
      </c>
      <c r="C18" s="14">
        <v>46594</v>
      </c>
      <c r="D18" s="14">
        <v>46595</v>
      </c>
      <c r="E18" s="14">
        <v>46596</v>
      </c>
      <c r="F18" s="14">
        <v>46597</v>
      </c>
      <c r="G18" s="15">
        <v>46598</v>
      </c>
      <c r="H18" s="15"/>
      <c r="I18" s="15"/>
      <c r="J18" s="15"/>
      <c r="K18" s="15"/>
      <c r="L18" s="15"/>
      <c r="M18" s="15"/>
      <c r="N18" s="15"/>
      <c r="O18" s="15">
        <v>46599</v>
      </c>
      <c r="P18" s="15"/>
      <c r="Q18" s="15"/>
      <c r="R18" s="15"/>
      <c r="S18" s="15"/>
      <c r="T18" s="15"/>
      <c r="U18" s="15"/>
      <c r="V18" s="15"/>
      <c r="EO18" s="4">
        <v>2041</v>
      </c>
    </row>
    <row r="19" spans="1:145" ht="54.95" customHeight="1" x14ac:dyDescent="0.2">
      <c r="A19" s="13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  <c r="EO19" s="4">
        <v>2042</v>
      </c>
    </row>
    <row r="20" spans="1:145" x14ac:dyDescent="0.2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EO20" s="4">
        <v>2043</v>
      </c>
    </row>
    <row r="21" spans="1:145" x14ac:dyDescent="0.2">
      <c r="B21" s="18">
        <v>46572</v>
      </c>
      <c r="C21" s="19" t="s">
        <v>11</v>
      </c>
      <c r="D21" s="19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61B97A2E-DCD1-4007-9C0C-83EFF6E08881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2021-12-30T14:41:07Z</dcterms:created>
  <dcterms:modified xsi:type="dcterms:W3CDTF">2021-12-30T14:41:07Z</dcterms:modified>
</cp:coreProperties>
</file>