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CB213688-97C6-424B-B3A5-43D4D033AF26}" xr6:coauthVersionLast="47" xr6:coauthVersionMax="47" xr10:uidLastSave="{00000000-0000-0000-0000-000000000000}"/>
  <bookViews>
    <workbookView xWindow="17550" yWindow="3855" windowWidth="10170" windowHeight="11505" xr2:uid="{DB267C3F-9DDA-4D67-B880-2B08F3B683CE}"/>
  </bookViews>
  <sheets>
    <sheet name="july 2027 calendar" sheetId="1" r:id="rId1"/>
  </sheets>
  <definedNames>
    <definedName name="_xlnm.Print_Area" localSheetId="0">'july 2027 calendar'!$A$1:$V$18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<sst xmlns="http://schemas.openxmlformats.org/spreadsheetml/2006/main" count="21" uniqueCount="11">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</sst>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FB8E8-57F7-4307-BF0D-AC66726A9EC9}">
  <sheetPr codeName="Sheet11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2">
      <c r="B18" s="12">
        <v>46572</v>
      </c>
      <c r="C18" s="13" t="s">
        <v>10</v>
      </c>
      <c r="D18" s="13"/>
      <c r="EO18" s="2">
        <v>2041</v>
      </c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DCADD7FE-85E2-4C70-8807-18BE8FC7DBDD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2021-12-30T07:53:30Z</dcterms:created>
  <dcterms:modified xsi:type="dcterms:W3CDTF">2021-12-30T07:53:30Z</dcterms:modified>
</cp:coreProperties>
</file>