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1C32B8CE-A964-4FFF-9080-EEB931E8CEFE}" xr6:coauthVersionLast="47" xr6:coauthVersionMax="47" xr10:uidLastSave="{00000000-0000-0000-0000-000000000000}"/>
  <bookViews>
    <workbookView xWindow="17205" yWindow="3510" windowWidth="10170" windowHeight="11505" xr2:uid="{547B99EC-E4FC-4468-B53D-D8CDDB5499E3}"/>
  </bookViews>
  <sheets>
    <sheet name="july 2027 calendar" sheetId="1" r:id="rId1"/>
  </sheets>
  <definedNames>
    <definedName name="_xlnm.Print_Area" localSheetId="0">'july 2027 calendar'!$A$1:$V$18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<sst xmlns="http://schemas.openxmlformats.org/spreadsheetml/2006/main" count="21" uniqueCount="11">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</sst>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EB54C-8BDA-42EA-B175-A9514065E80B}">
  <sheetPr codeName="Sheet11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9">
        <v>46571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27</v>
      </c>
      <c r="B12" s="10">
        <v>46572</v>
      </c>
      <c r="C12" s="8">
        <v>46573</v>
      </c>
      <c r="D12" s="8">
        <v>46574</v>
      </c>
      <c r="E12" s="8">
        <v>46575</v>
      </c>
      <c r="F12" s="8">
        <v>46576</v>
      </c>
      <c r="G12" s="9">
        <v>46577</v>
      </c>
      <c r="H12" s="9"/>
      <c r="I12" s="9"/>
      <c r="J12" s="9"/>
      <c r="K12" s="9"/>
      <c r="L12" s="9"/>
      <c r="M12" s="9"/>
      <c r="N12" s="9"/>
      <c r="O12" s="9">
        <v>46578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28</v>
      </c>
      <c r="B13" s="8">
        <v>46579</v>
      </c>
      <c r="C13" s="8">
        <v>46580</v>
      </c>
      <c r="D13" s="8">
        <v>46581</v>
      </c>
      <c r="E13" s="8">
        <v>46582</v>
      </c>
      <c r="F13" s="8">
        <v>46583</v>
      </c>
      <c r="G13" s="9">
        <v>46584</v>
      </c>
      <c r="H13" s="9"/>
      <c r="I13" s="9"/>
      <c r="J13" s="9"/>
      <c r="K13" s="9"/>
      <c r="L13" s="9"/>
      <c r="M13" s="9"/>
      <c r="N13" s="9"/>
      <c r="O13" s="9">
        <v>46585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29</v>
      </c>
      <c r="B14" s="8">
        <v>46586</v>
      </c>
      <c r="C14" s="8">
        <v>46587</v>
      </c>
      <c r="D14" s="8">
        <v>46588</v>
      </c>
      <c r="E14" s="8">
        <v>46589</v>
      </c>
      <c r="F14" s="8">
        <v>46590</v>
      </c>
      <c r="G14" s="9">
        <v>46591</v>
      </c>
      <c r="H14" s="9"/>
      <c r="I14" s="9"/>
      <c r="J14" s="9"/>
      <c r="K14" s="9"/>
      <c r="L14" s="9"/>
      <c r="M14" s="9"/>
      <c r="N14" s="9"/>
      <c r="O14" s="9">
        <v>46592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30</v>
      </c>
      <c r="B15" s="8">
        <v>46593</v>
      </c>
      <c r="C15" s="8">
        <v>46594</v>
      </c>
      <c r="D15" s="8">
        <v>46595</v>
      </c>
      <c r="E15" s="8">
        <v>46596</v>
      </c>
      <c r="F15" s="8">
        <v>46597</v>
      </c>
      <c r="G15" s="9">
        <v>46598</v>
      </c>
      <c r="H15" s="9"/>
      <c r="I15" s="9"/>
      <c r="J15" s="9"/>
      <c r="K15" s="9"/>
      <c r="L15" s="9"/>
      <c r="M15" s="9"/>
      <c r="N15" s="9"/>
      <c r="O15" s="9">
        <v>46599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46572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14DC33F-7E3F-4F14-9DB4-32A0C518BFD8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2021-12-30T03:50:09Z</dcterms:created>
  <dcterms:modified xsi:type="dcterms:W3CDTF">2021-12-30T03:50:10Z</dcterms:modified>
</cp:coreProperties>
</file>