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9B3F7C41-3057-4321-B23D-156A5590EA85}" xr6:coauthVersionLast="47" xr6:coauthVersionMax="47" xr10:uidLastSave="{00000000-0000-0000-0000-000000000000}"/>
  <bookViews>
    <workbookView xWindow="25155" yWindow="3375" windowWidth="12150" windowHeight="11505" xr2:uid="{20B61FE4-8221-4B2D-93EC-17E8FD7C4A2C}"/>
  </bookViews>
  <sheets>
    <sheet name="july 2027 calendar" sheetId="1" r:id="rId1"/>
  </sheets>
  <definedNames>
    <definedName name="_xlnm.Print_Area" localSheetId="0">'july 2027 calendar'!$A$1:$V$24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calendar'!$A$1:$V$24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<sst xmlns="http://schemas.openxmlformats.org/spreadsheetml/2006/main" count="21" uniqueCount="11">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</sst>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8" fillId="2" borderId="1" xfId="0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0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7534D-6BDC-4953-A66E-F843D4C5D0F2}">
  <sheetPr codeName="Sheet11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26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46569</v>
      </c>
      <c r="G11" s="8">
        <v>46570</v>
      </c>
      <c r="H11" s="8"/>
      <c r="I11" s="8"/>
      <c r="J11" s="8"/>
      <c r="K11" s="8"/>
      <c r="L11" s="8"/>
      <c r="M11" s="8"/>
      <c r="N11" s="8"/>
      <c r="O11" s="8">
        <v>46571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27</v>
      </c>
      <c r="B13" s="13">
        <v>46572</v>
      </c>
      <c r="C13" s="7">
        <v>46573</v>
      </c>
      <c r="D13" s="7">
        <v>46574</v>
      </c>
      <c r="E13" s="7">
        <v>46575</v>
      </c>
      <c r="F13" s="7">
        <v>46576</v>
      </c>
      <c r="G13" s="8">
        <v>46577</v>
      </c>
      <c r="H13" s="8"/>
      <c r="I13" s="8"/>
      <c r="J13" s="8"/>
      <c r="K13" s="8"/>
      <c r="L13" s="8"/>
      <c r="M13" s="8"/>
      <c r="N13" s="8"/>
      <c r="O13" s="8">
        <v>46578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28</v>
      </c>
      <c r="B15" s="7">
        <v>46579</v>
      </c>
      <c r="C15" s="7">
        <v>46580</v>
      </c>
      <c r="D15" s="7">
        <v>46581</v>
      </c>
      <c r="E15" s="7">
        <v>46582</v>
      </c>
      <c r="F15" s="7">
        <v>46583</v>
      </c>
      <c r="G15" s="8">
        <v>46584</v>
      </c>
      <c r="H15" s="8"/>
      <c r="I15" s="8"/>
      <c r="J15" s="8"/>
      <c r="K15" s="8"/>
      <c r="L15" s="8"/>
      <c r="M15" s="8"/>
      <c r="N15" s="8"/>
      <c r="O15" s="8">
        <v>46585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29</v>
      </c>
      <c r="B17" s="7">
        <v>46586</v>
      </c>
      <c r="C17" s="7">
        <v>46587</v>
      </c>
      <c r="D17" s="7">
        <v>46588</v>
      </c>
      <c r="E17" s="7">
        <v>46589</v>
      </c>
      <c r="F17" s="7">
        <v>46590</v>
      </c>
      <c r="G17" s="8">
        <v>46591</v>
      </c>
      <c r="H17" s="8"/>
      <c r="I17" s="8"/>
      <c r="J17" s="8"/>
      <c r="K17" s="8"/>
      <c r="L17" s="8"/>
      <c r="M17" s="8"/>
      <c r="N17" s="8"/>
      <c r="O17" s="8">
        <v>46592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30</v>
      </c>
      <c r="B19" s="7">
        <v>46593</v>
      </c>
      <c r="C19" s="7">
        <v>46594</v>
      </c>
      <c r="D19" s="7">
        <v>46595</v>
      </c>
      <c r="E19" s="7">
        <v>46596</v>
      </c>
      <c r="F19" s="7">
        <v>46597</v>
      </c>
      <c r="G19" s="8">
        <v>46598</v>
      </c>
      <c r="H19" s="8"/>
      <c r="I19" s="8"/>
      <c r="J19" s="8"/>
      <c r="K19" s="8"/>
      <c r="L19" s="8"/>
      <c r="M19" s="8"/>
      <c r="N19" s="8"/>
      <c r="O19" s="8">
        <v>46599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4" t="s">
        <v>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EO23">
        <v>2046</v>
      </c>
    </row>
    <row r="24" spans="1:145" x14ac:dyDescent="0.35">
      <c r="B24" s="15">
        <v>46572</v>
      </c>
      <c r="C24" s="16" t="s">
        <v>10</v>
      </c>
      <c r="D24" s="16"/>
      <c r="EO24">
        <v>2047</v>
      </c>
    </row>
  </sheetData>
  <mergeCells count="29">
    <mergeCell ref="G22:N22"/>
    <mergeCell ref="O22:V22"/>
    <mergeCell ref="G23:V23"/>
    <mergeCell ref="C24:D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14">
    <cfRule type="duplicateValues" dxfId="19" priority="18"/>
  </conditionalFormatting>
  <conditionalFormatting sqref="O14">
    <cfRule type="duplicateValues" dxfId="18" priority="17"/>
  </conditionalFormatting>
  <conditionalFormatting sqref="O16">
    <cfRule type="duplicateValues" dxfId="17" priority="16"/>
  </conditionalFormatting>
  <conditionalFormatting sqref="O16">
    <cfRule type="duplicateValues" dxfId="16" priority="15"/>
  </conditionalFormatting>
  <conditionalFormatting sqref="O18">
    <cfRule type="duplicateValues" dxfId="15" priority="14"/>
  </conditionalFormatting>
  <conditionalFormatting sqref="O18">
    <cfRule type="duplicateValues" dxfId="14" priority="13"/>
  </conditionalFormatting>
  <conditionalFormatting sqref="O20">
    <cfRule type="duplicateValues" dxfId="13" priority="12"/>
  </conditionalFormatting>
  <conditionalFormatting sqref="O20">
    <cfRule type="duplicateValues" dxfId="12" priority="11"/>
  </conditionalFormatting>
  <conditionalFormatting sqref="G14">
    <cfRule type="duplicateValues" dxfId="11" priority="10"/>
  </conditionalFormatting>
  <conditionalFormatting sqref="G14">
    <cfRule type="duplicateValues" dxfId="10" priority="9"/>
  </conditionalFormatting>
  <conditionalFormatting sqref="G16">
    <cfRule type="duplicateValues" dxfId="9" priority="8"/>
  </conditionalFormatting>
  <conditionalFormatting sqref="G16">
    <cfRule type="duplicateValues" dxfId="8" priority="7"/>
  </conditionalFormatting>
  <conditionalFormatting sqref="G18">
    <cfRule type="duplicateValues" dxfId="7" priority="6"/>
  </conditionalFormatting>
  <conditionalFormatting sqref="G18">
    <cfRule type="duplicateValues" dxfId="6" priority="5"/>
  </conditionalFormatting>
  <conditionalFormatting sqref="G20">
    <cfRule type="duplicateValues" dxfId="5" priority="4"/>
  </conditionalFormatting>
  <conditionalFormatting sqref="G20">
    <cfRule type="duplicateValues" dxfId="4" priority="3"/>
  </conditionalFormatting>
  <conditionalFormatting sqref="G22 O22">
    <cfRule type="duplicateValues" dxfId="3" priority="2"/>
  </conditionalFormatting>
  <conditionalFormatting sqref="G22 O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9"/>
  </conditionalFormatting>
  <conditionalFormatting sqref="B11:V11 B13:V13 B12:G12 O12 B15:V15 B14:F14 B17:V17 B16:F16 B19:V19 B18:F18 B21:V21 B20:F20 B22:F22">
    <cfRule type="duplicateValues" dxfId="0" priority="20"/>
  </conditionalFormatting>
  <hyperlinks>
    <hyperlink ref="G23" r:id="rId1" xr:uid="{1FA83045-28C1-42EA-8354-2B5CAFACD672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2021-12-30T10:34:42Z</dcterms:created>
  <dcterms:modified xsi:type="dcterms:W3CDTF">2021-12-30T10:34:43Z</dcterms:modified>
</cp:coreProperties>
</file>