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0371A48F-B8AE-4027-8ABA-38BBBE903C10}" xr6:coauthVersionLast="47" xr6:coauthVersionMax="47" xr10:uidLastSave="{00000000-0000-0000-0000-000000000000}"/>
  <bookViews>
    <workbookView xWindow="24465" yWindow="2685" windowWidth="12150" windowHeight="11505" xr2:uid="{FDEBBEEC-368B-4E00-81BC-652C37E97D1B}"/>
  </bookViews>
  <sheets>
    <sheet name="july 2027 calendar" sheetId="1" r:id="rId1"/>
  </sheets>
  <definedNames>
    <definedName name="_xlnm.Print_Area" localSheetId="0">'july 2027 calendar'!$A$1:$V$40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calendar'!$A$1:$V$40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<sst xmlns="http://schemas.openxmlformats.org/spreadsheetml/2006/main" count="21" uniqueCount="11">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</sst>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E45AE-ABC1-4A1E-9BD3-791EB701938E}">
  <sheetPr codeName="Sheet11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26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46569</v>
      </c>
      <c r="G11" s="8">
        <v>46570</v>
      </c>
      <c r="H11" s="8"/>
      <c r="I11" s="8"/>
      <c r="J11" s="8"/>
      <c r="K11" s="8"/>
      <c r="L11" s="8"/>
      <c r="M11" s="8"/>
      <c r="N11" s="8"/>
      <c r="O11" s="8">
        <v>46571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27</v>
      </c>
      <c r="B12" s="9">
        <v>46572</v>
      </c>
      <c r="C12" s="7">
        <v>46573</v>
      </c>
      <c r="D12" s="7">
        <v>46574</v>
      </c>
      <c r="E12" s="7">
        <v>46575</v>
      </c>
      <c r="F12" s="7">
        <v>46576</v>
      </c>
      <c r="G12" s="8">
        <v>46577</v>
      </c>
      <c r="H12" s="8"/>
      <c r="I12" s="8"/>
      <c r="J12" s="8"/>
      <c r="K12" s="8"/>
      <c r="L12" s="8"/>
      <c r="M12" s="8"/>
      <c r="N12" s="8"/>
      <c r="O12" s="8">
        <v>46578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28</v>
      </c>
      <c r="B13" s="7">
        <v>46579</v>
      </c>
      <c r="C13" s="7">
        <v>46580</v>
      </c>
      <c r="D13" s="7">
        <v>46581</v>
      </c>
      <c r="E13" s="7">
        <v>46582</v>
      </c>
      <c r="F13" s="7">
        <v>46583</v>
      </c>
      <c r="G13" s="8">
        <v>46584</v>
      </c>
      <c r="H13" s="8"/>
      <c r="I13" s="8"/>
      <c r="J13" s="8"/>
      <c r="K13" s="8"/>
      <c r="L13" s="8"/>
      <c r="M13" s="8"/>
      <c r="N13" s="8"/>
      <c r="O13" s="8">
        <v>46585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29</v>
      </c>
      <c r="B14" s="7">
        <v>46586</v>
      </c>
      <c r="C14" s="7">
        <v>46587</v>
      </c>
      <c r="D14" s="7">
        <v>46588</v>
      </c>
      <c r="E14" s="7">
        <v>46589</v>
      </c>
      <c r="F14" s="7">
        <v>46590</v>
      </c>
      <c r="G14" s="8">
        <v>46591</v>
      </c>
      <c r="H14" s="8"/>
      <c r="I14" s="8"/>
      <c r="J14" s="8"/>
      <c r="K14" s="8"/>
      <c r="L14" s="8"/>
      <c r="M14" s="8"/>
      <c r="N14" s="8"/>
      <c r="O14" s="8">
        <v>46592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30</v>
      </c>
      <c r="B15" s="7">
        <v>46593</v>
      </c>
      <c r="C15" s="7">
        <v>46594</v>
      </c>
      <c r="D15" s="7">
        <v>46595</v>
      </c>
      <c r="E15" s="7">
        <v>46596</v>
      </c>
      <c r="F15" s="7">
        <v>46597</v>
      </c>
      <c r="G15" s="8">
        <v>46598</v>
      </c>
      <c r="H15" s="8"/>
      <c r="I15" s="8"/>
      <c r="J15" s="8"/>
      <c r="K15" s="8"/>
      <c r="L15" s="8"/>
      <c r="M15" s="8"/>
      <c r="N15" s="8"/>
      <c r="O15" s="8">
        <v>46599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1:145" x14ac:dyDescent="0.35">
      <c r="B18" s="11">
        <v>46572</v>
      </c>
      <c r="C18" s="12" t="s">
        <v>10</v>
      </c>
      <c r="D18" s="12"/>
      <c r="EO18">
        <v>2041</v>
      </c>
    </row>
    <row r="19" spans="1:145" x14ac:dyDescent="0.35"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EO19">
        <v>2042</v>
      </c>
    </row>
    <row r="20" spans="1:145" ht="33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>
        <v>2043</v>
      </c>
    </row>
    <row r="21" spans="1:145" ht="33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>
        <v>2054</v>
      </c>
    </row>
    <row r="22" spans="1:145" ht="33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>
        <v>2055</v>
      </c>
    </row>
    <row r="23" spans="1:145" ht="33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>
        <v>2056</v>
      </c>
    </row>
    <row r="24" spans="1:145" ht="33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>
        <v>2057</v>
      </c>
    </row>
    <row r="25" spans="1:145" ht="33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>
        <v>2058</v>
      </c>
    </row>
    <row r="26" spans="1:145" ht="33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>
        <v>2059</v>
      </c>
    </row>
    <row r="27" spans="1:145" ht="33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>
        <v>2060</v>
      </c>
    </row>
    <row r="28" spans="1:145" ht="33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145" ht="33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145" ht="33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145" ht="33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145" ht="33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ht="33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ht="33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ht="33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ht="33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ht="33" customHeight="1" x14ac:dyDescent="0.3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9"/>
    </row>
    <row r="38" spans="1:22" ht="33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9"/>
    </row>
    <row r="39" spans="1:22" ht="33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9"/>
    </row>
    <row r="40" spans="1:22" ht="33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/>
    </row>
  </sheetData>
  <mergeCells count="38">
    <mergeCell ref="A40:V40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B3C33FD9-2477-4A52-BC95-70FEFD693B05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2021-12-29T16:02:14Z</dcterms:created>
  <dcterms:modified xsi:type="dcterms:W3CDTF">2021-12-29T16:02:14Z</dcterms:modified>
</cp:coreProperties>
</file>