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E974C91B-A9F4-48D0-93FA-6DC1F30E4AEF}" xr6:coauthVersionLast="47" xr6:coauthVersionMax="47" xr10:uidLastSave="{00000000-0000-0000-0000-000000000000}"/>
  <bookViews>
    <workbookView xWindow="17550" yWindow="3855" windowWidth="10170" windowHeight="11505" xr2:uid="{2514B478-0531-44C4-9D1F-B14414437C46}"/>
  </bookViews>
  <sheets>
    <sheet name="january 2027 calendar" sheetId="1" r:id="rId1"/>
  </sheets>
  <definedNames>
    <definedName name="_xlnm.Print_Area" localSheetId="0">'january 2027 calendar'!$A$1:$V$18</definedName>
    <definedName name="To_lich_1" localSheetId="0">'january 2027 calendar'!$A$1:$V$18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<sst xmlns="http://schemas.openxmlformats.org/spreadsheetml/2006/main" count="20" uniqueCount="10">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</sst>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6A1C7-4C45-4F01-8D25-0D2260875848}">
  <sheetPr codeName="Sheet5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0">
        <v>46389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174.95" customHeight="1" x14ac:dyDescent="0.45">
      <c r="A12" s="7">
        <v>1</v>
      </c>
      <c r="B12" s="8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0">
        <v>46396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174.95" customHeight="1" x14ac:dyDescent="0.45">
      <c r="A13" s="7">
        <v>2</v>
      </c>
      <c r="B13" s="8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0">
        <v>46403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174.95" customHeight="1" x14ac:dyDescent="0.45">
      <c r="A14" s="7">
        <v>3</v>
      </c>
      <c r="B14" s="8">
        <v>46404</v>
      </c>
      <c r="C14" s="11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0">
        <v>46410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174.95" customHeight="1" x14ac:dyDescent="0.45">
      <c r="A15" s="7">
        <v>4</v>
      </c>
      <c r="B15" s="8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0">
        <v>46417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174.95" customHeight="1" x14ac:dyDescent="0.45">
      <c r="A16" s="7">
        <v>5</v>
      </c>
      <c r="B16" s="8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2:145" x14ac:dyDescent="0.4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2:145" x14ac:dyDescent="0.45">
      <c r="B18" s="13"/>
      <c r="C18" s="14"/>
      <c r="D18" s="14"/>
      <c r="E18" s="13"/>
      <c r="F18" s="14"/>
      <c r="G18" s="14"/>
      <c r="H18" s="14"/>
      <c r="I18" s="14"/>
      <c r="J18" s="14"/>
      <c r="K18" s="14"/>
      <c r="L18" s="14"/>
      <c r="M18" s="14"/>
      <c r="N18" s="14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A3160061-15B4-4613-93EE-8CA0A9F90776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2021-12-31T02:01:40Z</dcterms:created>
  <dcterms:modified xsi:type="dcterms:W3CDTF">2021-12-31T02:01:40Z</dcterms:modified>
</cp:coreProperties>
</file>