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simple-horizontal-EXCEL\"/>
    </mc:Choice>
  </mc:AlternateContent>
  <xr:revisionPtr revIDLastSave="0" documentId="8_{87291E80-74E0-40E6-B1C1-0BAA4D5BCFC7}" xr6:coauthVersionLast="47" xr6:coauthVersionMax="47" xr10:uidLastSave="{00000000-0000-0000-0000-000000000000}"/>
  <bookViews>
    <workbookView xWindow="3030" yWindow="3030" windowWidth="12150" windowHeight="11505" xr2:uid="{C7B04E01-6197-41BB-90D6-72AC204B445A}"/>
  </bookViews>
  <sheets>
    <sheet name="january 2027 calendar" sheetId="1" r:id="rId1"/>
  </sheets>
  <definedNames>
    <definedName name="_xlnm.Print_Area" localSheetId="0">'january 2027 calendar'!$A$1:$V$18</definedName>
    <definedName name="To_lich_1" localSheetId="0">'january 2027 calendar'!$A$1:$V$18</definedName>
    <definedName name="To_lich_10" localSheetId="0">'january 2027 calendar'!#REF!</definedName>
    <definedName name="To_lich_11" localSheetId="0">'january 2027 calendar'!#REF!</definedName>
    <definedName name="To_lich_12" localSheetId="0">'january 2027 calendar'!#REF!</definedName>
    <definedName name="To_lich_2" localSheetId="0">'january 2027 calendar'!#REF!</definedName>
    <definedName name="To_lich_3" localSheetId="0">'january 2027 calendar'!#REF!</definedName>
    <definedName name="To_lich_4" localSheetId="0">'january 2027 calendar'!#REF!</definedName>
    <definedName name="To_lich_5" localSheetId="0">'january 2027 calendar'!#REF!</definedName>
    <definedName name="To_lich_6" localSheetId="0">'january 2027 calendar'!#REF!</definedName>
    <definedName name="To_lich_7" localSheetId="0">'january 2027 calendar'!#REF!</definedName>
    <definedName name="To_lich_8" localSheetId="0">'january 2027 calendar'!#REF!</definedName>
    <definedName name="To_lich_9" localSheetId="0">'january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<sst xmlns="http://schemas.openxmlformats.org/spreadsheetml/2006/main" count="20" uniqueCount="10">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</sst>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sz val="18"/>
      <color rgb="FFFF0000"/>
      <name val="Sitka Small"/>
    </font>
    <font>
      <sz val="11"/>
      <name val="Sitka Small"/>
    </font>
    <font>
      <b/>
      <sz val="14"/>
      <color theme="1"/>
      <name val="Sitka Small"/>
    </font>
    <font>
      <sz val="14"/>
      <color theme="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DCBB0-43AA-47AC-ADF0-55DB83D2A57E}">
  <sheetPr codeName="Sheet5">
    <pageSetUpPr fitToPage="1"/>
  </sheetPr>
  <dimension ref="A1:EO18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45">
      <c r="A11" s="7">
        <v>53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46388</v>
      </c>
      <c r="H11" s="10"/>
      <c r="I11" s="10"/>
      <c r="J11" s="10"/>
      <c r="K11" s="10"/>
      <c r="L11" s="10"/>
      <c r="M11" s="10"/>
      <c r="N11" s="10"/>
      <c r="O11" s="10">
        <v>46389</v>
      </c>
      <c r="P11" s="10"/>
      <c r="Q11" s="10"/>
      <c r="R11" s="10"/>
      <c r="S11" s="10"/>
      <c r="T11" s="10"/>
      <c r="U11" s="10"/>
      <c r="V11" s="10"/>
      <c r="EO11" s="2">
        <v>2034</v>
      </c>
    </row>
    <row r="12" spans="1:145" ht="84.95" customHeight="1" x14ac:dyDescent="0.45">
      <c r="A12" s="7">
        <v>1</v>
      </c>
      <c r="B12" s="8">
        <v>46390</v>
      </c>
      <c r="C12" s="8">
        <v>46391</v>
      </c>
      <c r="D12" s="8">
        <v>46392</v>
      </c>
      <c r="E12" s="8">
        <v>46393</v>
      </c>
      <c r="F12" s="8">
        <v>46394</v>
      </c>
      <c r="G12" s="10">
        <v>46395</v>
      </c>
      <c r="H12" s="10"/>
      <c r="I12" s="10"/>
      <c r="J12" s="10"/>
      <c r="K12" s="10"/>
      <c r="L12" s="10"/>
      <c r="M12" s="10"/>
      <c r="N12" s="10"/>
      <c r="O12" s="10">
        <v>46396</v>
      </c>
      <c r="P12" s="10"/>
      <c r="Q12" s="10"/>
      <c r="R12" s="10"/>
      <c r="S12" s="10"/>
      <c r="T12" s="10"/>
      <c r="U12" s="10"/>
      <c r="V12" s="10"/>
      <c r="EO12" s="2">
        <v>2035</v>
      </c>
    </row>
    <row r="13" spans="1:145" ht="84.95" customHeight="1" x14ac:dyDescent="0.45">
      <c r="A13" s="7">
        <v>2</v>
      </c>
      <c r="B13" s="8">
        <v>46397</v>
      </c>
      <c r="C13" s="8">
        <v>46398</v>
      </c>
      <c r="D13" s="8">
        <v>46399</v>
      </c>
      <c r="E13" s="8">
        <v>46400</v>
      </c>
      <c r="F13" s="8">
        <v>46401</v>
      </c>
      <c r="G13" s="10">
        <v>46402</v>
      </c>
      <c r="H13" s="10"/>
      <c r="I13" s="10"/>
      <c r="J13" s="10"/>
      <c r="K13" s="10"/>
      <c r="L13" s="10"/>
      <c r="M13" s="10"/>
      <c r="N13" s="10"/>
      <c r="O13" s="10">
        <v>46403</v>
      </c>
      <c r="P13" s="10"/>
      <c r="Q13" s="10"/>
      <c r="R13" s="10"/>
      <c r="S13" s="10"/>
      <c r="T13" s="10"/>
      <c r="U13" s="10"/>
      <c r="V13" s="10"/>
      <c r="EO13" s="2">
        <v>2036</v>
      </c>
    </row>
    <row r="14" spans="1:145" ht="84.95" customHeight="1" x14ac:dyDescent="0.45">
      <c r="A14" s="7">
        <v>3</v>
      </c>
      <c r="B14" s="8">
        <v>46404</v>
      </c>
      <c r="C14" s="11">
        <v>46405</v>
      </c>
      <c r="D14" s="8">
        <v>46406</v>
      </c>
      <c r="E14" s="8">
        <v>46407</v>
      </c>
      <c r="F14" s="8">
        <v>46408</v>
      </c>
      <c r="G14" s="10">
        <v>46409</v>
      </c>
      <c r="H14" s="10"/>
      <c r="I14" s="10"/>
      <c r="J14" s="10"/>
      <c r="K14" s="10"/>
      <c r="L14" s="10"/>
      <c r="M14" s="10"/>
      <c r="N14" s="10"/>
      <c r="O14" s="10">
        <v>46410</v>
      </c>
      <c r="P14" s="10"/>
      <c r="Q14" s="10"/>
      <c r="R14" s="10"/>
      <c r="S14" s="10"/>
      <c r="T14" s="10"/>
      <c r="U14" s="10"/>
      <c r="V14" s="10"/>
      <c r="EO14" s="2">
        <v>2037</v>
      </c>
    </row>
    <row r="15" spans="1:145" ht="84.95" customHeight="1" x14ac:dyDescent="0.45">
      <c r="A15" s="7">
        <v>4</v>
      </c>
      <c r="B15" s="8">
        <v>46411</v>
      </c>
      <c r="C15" s="8">
        <v>46412</v>
      </c>
      <c r="D15" s="8">
        <v>46413</v>
      </c>
      <c r="E15" s="8">
        <v>46414</v>
      </c>
      <c r="F15" s="8">
        <v>46415</v>
      </c>
      <c r="G15" s="10">
        <v>46416</v>
      </c>
      <c r="H15" s="10"/>
      <c r="I15" s="10"/>
      <c r="J15" s="10"/>
      <c r="K15" s="10"/>
      <c r="L15" s="10"/>
      <c r="M15" s="10"/>
      <c r="N15" s="10"/>
      <c r="O15" s="10">
        <v>46417</v>
      </c>
      <c r="P15" s="10"/>
      <c r="Q15" s="10"/>
      <c r="R15" s="10"/>
      <c r="S15" s="10"/>
      <c r="T15" s="10"/>
      <c r="U15" s="10"/>
      <c r="V15" s="10"/>
      <c r="EO15" s="2">
        <v>2038</v>
      </c>
    </row>
    <row r="16" spans="1:145" ht="84.95" customHeight="1" x14ac:dyDescent="0.45">
      <c r="A16" s="7">
        <v>5</v>
      </c>
      <c r="B16" s="8">
        <v>46418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  <c r="EO16" s="2">
        <v>2039</v>
      </c>
    </row>
    <row r="17" spans="2:145" x14ac:dyDescent="0.45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 s="2">
        <v>2040</v>
      </c>
    </row>
    <row r="18" spans="2:145" x14ac:dyDescent="0.45">
      <c r="B18" s="13"/>
      <c r="C18" s="14"/>
      <c r="D18" s="14"/>
      <c r="E18" s="13"/>
      <c r="F18" s="14"/>
      <c r="G18" s="14"/>
      <c r="H18" s="14"/>
      <c r="I18" s="14"/>
      <c r="J18" s="14"/>
      <c r="K18" s="14"/>
      <c r="L18" s="14"/>
      <c r="M18" s="14"/>
      <c r="N18" s="14"/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E8E2DEA6-2396-4B4B-866C-91FBCD451C3A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2027 calendar</vt:lpstr>
      <vt:lpstr>'january 2027 calendar'!Print_Area</vt:lpstr>
      <vt:lpstr>'january 2027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2021-12-30T15:13:02Z</dcterms:created>
  <dcterms:modified xsi:type="dcterms:W3CDTF">2021-12-30T15:13:03Z</dcterms:modified>
</cp:coreProperties>
</file>