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FEFCFEDD-5E0C-45B5-86A7-FE6DA21689BE}" xr6:coauthVersionLast="47" xr6:coauthVersionMax="47" xr10:uidLastSave="{00000000-0000-0000-0000-000000000000}"/>
  <bookViews>
    <workbookView xWindow="17205" yWindow="3510" windowWidth="10170" windowHeight="11505" xr2:uid="{07E28D0D-BB2C-4163-830F-BA43295FC66E}"/>
  </bookViews>
  <sheets>
    <sheet name="january 2027 calendar" sheetId="1" r:id="rId1"/>
  </sheets>
  <definedNames>
    <definedName name="_xlnm.Print_Area" localSheetId="0">'january 2027 calendar'!$A$1:$V$18</definedName>
    <definedName name="To_lich_1" localSheetId="0">'january 2027 calendar'!$A$1:$V$18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<sst xmlns="http://schemas.openxmlformats.org/spreadsheetml/2006/main" count="22" uniqueCount="12">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</sst>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95D25-A4F4-4F18-A1A0-7F1F3DAA6FA5}">
  <sheetPr codeName="Sheet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84.95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84.95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84.95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84.95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84.95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2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F9DD5EA-0CCA-40C5-91F2-D0C960DC9E58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2021-12-30T03:49:43Z</dcterms:created>
  <dcterms:modified xsi:type="dcterms:W3CDTF">2021-12-30T03:49:44Z</dcterms:modified>
</cp:coreProperties>
</file>