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CFDA9AFF-240A-4B6B-87F8-18AFD7A27B21}" xr6:coauthVersionLast="47" xr6:coauthVersionMax="47" xr10:uidLastSave="{00000000-0000-0000-0000-000000000000}"/>
  <bookViews>
    <workbookView xWindow="24465" yWindow="2685" windowWidth="12150" windowHeight="11505" xr2:uid="{A1F18CBF-442D-492E-AF97-E3EC042317D6}"/>
  </bookViews>
  <sheets>
    <sheet name="january 2027 calendar" sheetId="1" r:id="rId1"/>
  </sheets>
  <definedNames>
    <definedName name="_xlnm.Print_Area" localSheetId="0">'january 2027 calendar'!$A$1:$V$40</definedName>
    <definedName name="To_lich_1" localSheetId="0">'january 2027 calendar'!$A$1:$V$40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<sst xmlns="http://schemas.openxmlformats.org/spreadsheetml/2006/main" count="22" uniqueCount="12">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</sst>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13DBE-2E71-4EF5-93ED-24037F30B61F}">
  <sheetPr codeName="Sheet5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53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46388</v>
      </c>
      <c r="H11" s="9"/>
      <c r="I11" s="9"/>
      <c r="J11" s="9"/>
      <c r="K11" s="9"/>
      <c r="L11" s="9"/>
      <c r="M11" s="9"/>
      <c r="N11" s="9"/>
      <c r="O11" s="9">
        <v>46389</v>
      </c>
      <c r="P11" s="9"/>
      <c r="Q11" s="9"/>
      <c r="R11" s="9"/>
      <c r="S11" s="9"/>
      <c r="T11" s="9"/>
      <c r="U11" s="9"/>
      <c r="V11" s="9"/>
      <c r="EO11">
        <v>2034</v>
      </c>
    </row>
    <row r="12" spans="1:145" ht="50.1" customHeight="1" x14ac:dyDescent="0.25">
      <c r="A12" s="6">
        <v>1</v>
      </c>
      <c r="B12" s="7">
        <v>46390</v>
      </c>
      <c r="C12" s="7">
        <v>46391</v>
      </c>
      <c r="D12" s="7">
        <v>46392</v>
      </c>
      <c r="E12" s="7">
        <v>46393</v>
      </c>
      <c r="F12" s="7">
        <v>46394</v>
      </c>
      <c r="G12" s="9">
        <v>46395</v>
      </c>
      <c r="H12" s="9"/>
      <c r="I12" s="9"/>
      <c r="J12" s="9"/>
      <c r="K12" s="9"/>
      <c r="L12" s="9"/>
      <c r="M12" s="9"/>
      <c r="N12" s="9"/>
      <c r="O12" s="9">
        <v>46396</v>
      </c>
      <c r="P12" s="9"/>
      <c r="Q12" s="9"/>
      <c r="R12" s="9"/>
      <c r="S12" s="9"/>
      <c r="T12" s="9"/>
      <c r="U12" s="9"/>
      <c r="V12" s="9"/>
      <c r="EO12">
        <v>2035</v>
      </c>
    </row>
    <row r="13" spans="1:145" ht="50.1" customHeight="1" x14ac:dyDescent="0.25">
      <c r="A13" s="6">
        <v>2</v>
      </c>
      <c r="B13" s="7">
        <v>46397</v>
      </c>
      <c r="C13" s="7">
        <v>46398</v>
      </c>
      <c r="D13" s="7">
        <v>46399</v>
      </c>
      <c r="E13" s="7">
        <v>46400</v>
      </c>
      <c r="F13" s="7">
        <v>46401</v>
      </c>
      <c r="G13" s="9">
        <v>46402</v>
      </c>
      <c r="H13" s="9"/>
      <c r="I13" s="9"/>
      <c r="J13" s="9"/>
      <c r="K13" s="9"/>
      <c r="L13" s="9"/>
      <c r="M13" s="9"/>
      <c r="N13" s="9"/>
      <c r="O13" s="9">
        <v>46403</v>
      </c>
      <c r="P13" s="9"/>
      <c r="Q13" s="9"/>
      <c r="R13" s="9"/>
      <c r="S13" s="9"/>
      <c r="T13" s="9"/>
      <c r="U13" s="9"/>
      <c r="V13" s="9"/>
      <c r="EO13">
        <v>2036</v>
      </c>
    </row>
    <row r="14" spans="1:145" ht="50.1" customHeight="1" x14ac:dyDescent="0.25">
      <c r="A14" s="6">
        <v>3</v>
      </c>
      <c r="B14" s="7">
        <v>46404</v>
      </c>
      <c r="C14" s="10">
        <v>46405</v>
      </c>
      <c r="D14" s="7">
        <v>46406</v>
      </c>
      <c r="E14" s="7">
        <v>46407</v>
      </c>
      <c r="F14" s="7">
        <v>46408</v>
      </c>
      <c r="G14" s="9">
        <v>46409</v>
      </c>
      <c r="H14" s="9"/>
      <c r="I14" s="9"/>
      <c r="J14" s="9"/>
      <c r="K14" s="9"/>
      <c r="L14" s="9"/>
      <c r="M14" s="9"/>
      <c r="N14" s="9"/>
      <c r="O14" s="9">
        <v>46410</v>
      </c>
      <c r="P14" s="9"/>
      <c r="Q14" s="9"/>
      <c r="R14" s="9"/>
      <c r="S14" s="9"/>
      <c r="T14" s="9"/>
      <c r="U14" s="9"/>
      <c r="V14" s="9"/>
      <c r="EO14">
        <v>2037</v>
      </c>
    </row>
    <row r="15" spans="1:145" ht="50.1" customHeight="1" x14ac:dyDescent="0.25">
      <c r="A15" s="6">
        <v>4</v>
      </c>
      <c r="B15" s="7">
        <v>46411</v>
      </c>
      <c r="C15" s="7">
        <v>46412</v>
      </c>
      <c r="D15" s="7">
        <v>46413</v>
      </c>
      <c r="E15" s="7">
        <v>46414</v>
      </c>
      <c r="F15" s="7">
        <v>46415</v>
      </c>
      <c r="G15" s="9">
        <v>46416</v>
      </c>
      <c r="H15" s="9"/>
      <c r="I15" s="9"/>
      <c r="J15" s="9"/>
      <c r="K15" s="9"/>
      <c r="L15" s="9"/>
      <c r="M15" s="9"/>
      <c r="N15" s="9"/>
      <c r="O15" s="9">
        <v>46417</v>
      </c>
      <c r="P15" s="9"/>
      <c r="Q15" s="9"/>
      <c r="R15" s="9"/>
      <c r="S15" s="9"/>
      <c r="T15" s="9"/>
      <c r="U15" s="9"/>
      <c r="V15" s="9"/>
      <c r="EO15">
        <v>2038</v>
      </c>
    </row>
    <row r="16" spans="1:145" ht="50.1" customHeight="1" x14ac:dyDescent="0.25">
      <c r="A16" s="6">
        <v>5</v>
      </c>
      <c r="B16" s="7">
        <v>46418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>
        <v>2039</v>
      </c>
    </row>
    <row r="17" spans="1:145" x14ac:dyDescent="0.35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>
        <v>2040</v>
      </c>
    </row>
    <row r="18" spans="1:145" x14ac:dyDescent="0.35">
      <c r="B18" s="12">
        <v>46388</v>
      </c>
      <c r="C18" s="13" t="s">
        <v>10</v>
      </c>
      <c r="D18" s="13"/>
      <c r="E18" s="12">
        <v>46405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>
        <v>2041</v>
      </c>
    </row>
    <row r="19" spans="1:145" x14ac:dyDescent="0.35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>
        <v>2042</v>
      </c>
    </row>
    <row r="20" spans="1:145" ht="33" customHeight="1" x14ac:dyDescent="0.35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>
        <v>2043</v>
      </c>
    </row>
    <row r="21" spans="1:145" ht="33" customHeight="1" x14ac:dyDescent="0.35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>
        <v>2054</v>
      </c>
    </row>
    <row r="22" spans="1:145" ht="33" customHeight="1" x14ac:dyDescent="0.35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>
        <v>2055</v>
      </c>
    </row>
    <row r="23" spans="1:145" ht="33" customHeight="1" x14ac:dyDescent="0.35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>
        <v>2056</v>
      </c>
    </row>
    <row r="24" spans="1:145" ht="33" customHeight="1" x14ac:dyDescent="0.35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>
        <v>2057</v>
      </c>
    </row>
    <row r="25" spans="1:145" ht="33" customHeight="1" x14ac:dyDescent="0.35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>
        <v>2058</v>
      </c>
    </row>
    <row r="26" spans="1:145" ht="33" customHeight="1" x14ac:dyDescent="0.3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19"/>
      <c r="U26" s="19"/>
      <c r="V26" s="20"/>
      <c r="EO26">
        <v>2059</v>
      </c>
    </row>
    <row r="27" spans="1:145" ht="33" customHeight="1" x14ac:dyDescent="0.35">
      <c r="A27" s="18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20"/>
      <c r="EO27">
        <v>2060</v>
      </c>
    </row>
    <row r="28" spans="1:145" ht="33" customHeight="1" x14ac:dyDescent="0.35">
      <c r="A28" s="18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20"/>
    </row>
    <row r="29" spans="1:145" ht="33" customHeight="1" x14ac:dyDescent="0.35">
      <c r="A29" s="18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20"/>
    </row>
    <row r="30" spans="1:145" ht="33" customHeight="1" x14ac:dyDescent="0.35">
      <c r="A30" s="18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19"/>
      <c r="Q30" s="19"/>
      <c r="R30" s="19"/>
      <c r="S30" s="19"/>
      <c r="T30" s="19"/>
      <c r="U30" s="19"/>
      <c r="V30" s="20"/>
    </row>
    <row r="31" spans="1:145" ht="33" customHeight="1" x14ac:dyDescent="0.35">
      <c r="A31" s="18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20"/>
    </row>
    <row r="32" spans="1:145" ht="33" customHeight="1" x14ac:dyDescent="0.35">
      <c r="A32" s="18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20"/>
    </row>
    <row r="33" spans="1:22" ht="33" customHeight="1" x14ac:dyDescent="0.35">
      <c r="A33" s="18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  <row r="34" spans="1:22" ht="33" customHeight="1" x14ac:dyDescent="0.35">
      <c r="A34" s="18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20"/>
    </row>
    <row r="35" spans="1:22" ht="33" customHeight="1" x14ac:dyDescent="0.35">
      <c r="A35" s="18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20"/>
    </row>
    <row r="36" spans="1:22" ht="33" customHeight="1" x14ac:dyDescent="0.35">
      <c r="A36" s="18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20"/>
    </row>
    <row r="37" spans="1:22" ht="33" customHeight="1" x14ac:dyDescent="0.35">
      <c r="A37" s="18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20"/>
    </row>
    <row r="38" spans="1:22" ht="33" customHeight="1" x14ac:dyDescent="0.35">
      <c r="A38" s="18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19"/>
      <c r="V38" s="20"/>
    </row>
    <row r="39" spans="1:22" ht="33" customHeight="1" x14ac:dyDescent="0.35">
      <c r="A39" s="18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20"/>
    </row>
    <row r="40" spans="1:22" ht="33" customHeight="1" x14ac:dyDescent="0.35">
      <c r="A40" s="21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3"/>
    </row>
  </sheetData>
  <mergeCells count="39">
    <mergeCell ref="A39:V39"/>
    <mergeCell ref="A40:V40"/>
    <mergeCell ref="A33:V33"/>
    <mergeCell ref="A34:V34"/>
    <mergeCell ref="A35:V35"/>
    <mergeCell ref="A36:V36"/>
    <mergeCell ref="A37:V37"/>
    <mergeCell ref="A38:V38"/>
    <mergeCell ref="A27:V27"/>
    <mergeCell ref="A28:V28"/>
    <mergeCell ref="A29:V29"/>
    <mergeCell ref="A30:V30"/>
    <mergeCell ref="A31:V31"/>
    <mergeCell ref="A32:V32"/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76B353FD-9CFE-48B3-8734-0490D014DA12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2021-12-29T16:01:44Z</dcterms:created>
  <dcterms:modified xsi:type="dcterms:W3CDTF">2021-12-29T16:01:44Z</dcterms:modified>
</cp:coreProperties>
</file>