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3DC32661-F25D-464B-8368-D029DD5B9481}" xr6:coauthVersionLast="47" xr6:coauthVersionMax="47" xr10:uidLastSave="{00000000-0000-0000-0000-000000000000}"/>
  <bookViews>
    <workbookView xWindow="2685" yWindow="2685" windowWidth="12150" windowHeight="11505" xr2:uid="{DCD28CCA-C2E3-43A1-B94E-F6412A4A0093}"/>
  </bookViews>
  <sheets>
    <sheet name="february 2027 calendar" sheetId="1" r:id="rId1"/>
  </sheets>
  <definedNames>
    <definedName name="_xlnm.Print_Area" localSheetId="0">'february 2027 calendar'!$A$1:$V$21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calendar'!$A$1:$V$21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<sst xmlns="http://schemas.openxmlformats.org/spreadsheetml/2006/main" count="22" uniqueCount="12">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</sst>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1" fillId="0" borderId="7" xfId="0" applyNumberFormat="1" applyFont="1" applyBorder="1" applyAlignment="1">
      <alignment horizontal="center" vertical="center"/>
    </xf>
    <xf numFmtId="167" fontId="5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>
      <alignment horizontal="right"/>
    </xf>
    <xf numFmtId="0" fontId="6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089C1-379D-4E3F-A37C-0F7B023DDB92}">
  <sheetPr codeName="Sheet6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46419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5</v>
      </c>
      <c r="B14" s="16" t="s">
        <v>9</v>
      </c>
      <c r="C14" s="16">
        <v>46419</v>
      </c>
      <c r="D14" s="16">
        <v>46420</v>
      </c>
      <c r="E14" s="16">
        <v>46421</v>
      </c>
      <c r="F14" s="16">
        <v>46422</v>
      </c>
      <c r="G14" s="17">
        <v>46423</v>
      </c>
      <c r="H14" s="17"/>
      <c r="I14" s="17"/>
      <c r="J14" s="17"/>
      <c r="K14" s="17"/>
      <c r="L14" s="17"/>
      <c r="M14" s="17"/>
      <c r="N14" s="17"/>
      <c r="O14" s="17">
        <v>46424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6</v>
      </c>
      <c r="B15" s="16">
        <v>46425</v>
      </c>
      <c r="C15" s="16">
        <v>46426</v>
      </c>
      <c r="D15" s="16">
        <v>46427</v>
      </c>
      <c r="E15" s="16">
        <v>46428</v>
      </c>
      <c r="F15" s="16">
        <v>46429</v>
      </c>
      <c r="G15" s="17">
        <v>46430</v>
      </c>
      <c r="H15" s="17"/>
      <c r="I15" s="17"/>
      <c r="J15" s="17"/>
      <c r="K15" s="17"/>
      <c r="L15" s="17"/>
      <c r="M15" s="17"/>
      <c r="N15" s="17"/>
      <c r="O15" s="17">
        <v>46431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7</v>
      </c>
      <c r="B16" s="16">
        <v>46432</v>
      </c>
      <c r="C16" s="18">
        <v>46433</v>
      </c>
      <c r="D16" s="16">
        <v>46434</v>
      </c>
      <c r="E16" s="16">
        <v>46435</v>
      </c>
      <c r="F16" s="16">
        <v>46436</v>
      </c>
      <c r="G16" s="17">
        <v>46437</v>
      </c>
      <c r="H16" s="17"/>
      <c r="I16" s="17"/>
      <c r="J16" s="17"/>
      <c r="K16" s="17"/>
      <c r="L16" s="17"/>
      <c r="M16" s="17"/>
      <c r="N16" s="17"/>
      <c r="O16" s="17">
        <v>46438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8</v>
      </c>
      <c r="B17" s="16">
        <v>46439</v>
      </c>
      <c r="C17" s="16">
        <v>46440</v>
      </c>
      <c r="D17" s="16">
        <v>46441</v>
      </c>
      <c r="E17" s="16">
        <v>46442</v>
      </c>
      <c r="F17" s="16">
        <v>46443</v>
      </c>
      <c r="G17" s="17">
        <v>46444</v>
      </c>
      <c r="H17" s="17"/>
      <c r="I17" s="17"/>
      <c r="J17" s="17"/>
      <c r="K17" s="17"/>
      <c r="L17" s="17"/>
      <c r="M17" s="17"/>
      <c r="N17" s="17"/>
      <c r="O17" s="17">
        <v>46445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9</v>
      </c>
      <c r="B18" s="16">
        <v>46446</v>
      </c>
      <c r="C18" s="16" t="s">
        <v>9</v>
      </c>
      <c r="D18" s="16" t="s">
        <v>9</v>
      </c>
      <c r="E18" s="16" t="s">
        <v>9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/>
      <c r="C19" s="16"/>
      <c r="D19" s="16"/>
      <c r="E19" s="16"/>
      <c r="F19" s="16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B20" s="19" t="s">
        <v>9</v>
      </c>
      <c r="C20" s="19" t="s">
        <v>9</v>
      </c>
      <c r="D20" s="19" t="s">
        <v>9</v>
      </c>
      <c r="E20" s="19" t="s">
        <v>9</v>
      </c>
      <c r="F20" s="19"/>
      <c r="G20" s="20" t="s">
        <v>10</v>
      </c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EO20" s="4">
        <v>2043</v>
      </c>
    </row>
    <row r="21" spans="1:145" x14ac:dyDescent="0.2">
      <c r="B21" s="9">
        <v>46433</v>
      </c>
      <c r="C21" s="21" t="s">
        <v>11</v>
      </c>
      <c r="D21" s="21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35175A8D-392E-40E7-AE72-544189A4200E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2021-12-30T14:40:51Z</dcterms:created>
  <dcterms:modified xsi:type="dcterms:W3CDTF">2021-12-30T14:40:51Z</dcterms:modified>
</cp:coreProperties>
</file>