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D57E707B-F913-4B05-9283-1EA554D0FEEC}" xr6:coauthVersionLast="47" xr6:coauthVersionMax="47" xr10:uidLastSave="{00000000-0000-0000-0000-000000000000}"/>
  <bookViews>
    <workbookView xWindow="25845" yWindow="4065" windowWidth="12150" windowHeight="11505" xr2:uid="{B769D3A4-539E-4707-8DE1-EAC5835BCB61}"/>
  </bookViews>
  <sheets>
    <sheet name="february 2027 calendar" sheetId="1" r:id="rId1"/>
  </sheets>
  <definedNames>
    <definedName name="_xlnm.Print_Area" localSheetId="0">'february 2027 calendar'!$A$1:$V$26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calendar'!$A$1:$W$26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<sst xmlns="http://schemas.openxmlformats.org/spreadsheetml/2006/main" count="21" uniqueCount="11">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</sst>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b/>
      <sz val="14"/>
      <color theme="1"/>
      <name val="Arial"/>
      <family val="2"/>
    </font>
    <font>
      <sz val="1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25D0A-A3AA-4716-BE5E-B25092BEF147}">
  <sheetPr codeName="Sheet6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5</v>
      </c>
      <c r="B11" s="8" t="s">
        <v>8</v>
      </c>
      <c r="C11" s="8">
        <v>46419</v>
      </c>
      <c r="D11" s="8">
        <v>46420</v>
      </c>
      <c r="E11" s="8">
        <v>46421</v>
      </c>
      <c r="F11" s="8">
        <v>46422</v>
      </c>
      <c r="G11" s="9">
        <v>46423</v>
      </c>
      <c r="H11" s="9"/>
      <c r="I11" s="9"/>
      <c r="J11" s="9"/>
      <c r="K11" s="9"/>
      <c r="L11" s="9"/>
      <c r="M11" s="9"/>
      <c r="N11" s="9"/>
      <c r="O11" s="9">
        <v>46424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6</v>
      </c>
      <c r="B12" s="8">
        <v>46425</v>
      </c>
      <c r="C12" s="8">
        <v>46426</v>
      </c>
      <c r="D12" s="8">
        <v>46427</v>
      </c>
      <c r="E12" s="8">
        <v>46428</v>
      </c>
      <c r="F12" s="8">
        <v>46429</v>
      </c>
      <c r="G12" s="9">
        <v>46430</v>
      </c>
      <c r="H12" s="9"/>
      <c r="I12" s="9"/>
      <c r="J12" s="9"/>
      <c r="K12" s="9"/>
      <c r="L12" s="9"/>
      <c r="M12" s="9"/>
      <c r="N12" s="9"/>
      <c r="O12" s="9">
        <v>46431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7</v>
      </c>
      <c r="B13" s="8">
        <v>46432</v>
      </c>
      <c r="C13" s="10">
        <v>46433</v>
      </c>
      <c r="D13" s="8">
        <v>46434</v>
      </c>
      <c r="E13" s="8">
        <v>46435</v>
      </c>
      <c r="F13" s="8">
        <v>46436</v>
      </c>
      <c r="G13" s="9">
        <v>46437</v>
      </c>
      <c r="H13" s="9"/>
      <c r="I13" s="9"/>
      <c r="J13" s="9"/>
      <c r="K13" s="9"/>
      <c r="L13" s="9"/>
      <c r="M13" s="9"/>
      <c r="N13" s="9"/>
      <c r="O13" s="9">
        <v>46438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8</v>
      </c>
      <c r="B14" s="8">
        <v>46439</v>
      </c>
      <c r="C14" s="8">
        <v>46440</v>
      </c>
      <c r="D14" s="8">
        <v>46441</v>
      </c>
      <c r="E14" s="8">
        <v>46442</v>
      </c>
      <c r="F14" s="8">
        <v>46443</v>
      </c>
      <c r="G14" s="9">
        <v>46444</v>
      </c>
      <c r="H14" s="9"/>
      <c r="I14" s="9"/>
      <c r="J14" s="9"/>
      <c r="K14" s="9"/>
      <c r="L14" s="9"/>
      <c r="M14" s="9"/>
      <c r="N14" s="9"/>
      <c r="O14" s="9">
        <v>46445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9</v>
      </c>
      <c r="B15" s="8">
        <v>46446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46433</v>
      </c>
      <c r="C18" s="14" t="s">
        <v>10</v>
      </c>
      <c r="D18" s="14"/>
      <c r="EO18" s="2">
        <v>2041</v>
      </c>
    </row>
    <row r="19" spans="1:145" x14ac:dyDescent="0.2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  <c r="EO19" s="2">
        <v>2042</v>
      </c>
    </row>
    <row r="20" spans="1:145" ht="24.95" customHeight="1" x14ac:dyDescent="0.2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EO20" s="2">
        <v>2043</v>
      </c>
    </row>
    <row r="21" spans="1:145" ht="24.95" customHeight="1" x14ac:dyDescent="0.2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EO21" s="2">
        <v>2044</v>
      </c>
    </row>
    <row r="22" spans="1:145" ht="24.9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EO22" s="2">
        <v>2045</v>
      </c>
    </row>
    <row r="23" spans="1:145" ht="24.95" customHeight="1" x14ac:dyDescent="0.2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EO23" s="2">
        <v>2046</v>
      </c>
    </row>
    <row r="24" spans="1:145" ht="24.95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EO24" s="2">
        <v>2047</v>
      </c>
    </row>
    <row r="25" spans="1:145" ht="24.95" customHeight="1" x14ac:dyDescent="0.2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EO25" s="2">
        <v>2048</v>
      </c>
    </row>
    <row r="26" spans="1:145" ht="24.95" customHeight="1" x14ac:dyDescent="0.2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  <c r="EO26" s="2">
        <v>2049</v>
      </c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EDBDFF3A-E9A9-4A2D-B21B-514EE8272882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2021-12-30T13:08:20Z</dcterms:created>
  <dcterms:modified xsi:type="dcterms:W3CDTF">2021-12-30T13:08:20Z</dcterms:modified>
</cp:coreProperties>
</file>