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1EB4FD0A-E674-4C37-9E6E-15AE48D401F6}" xr6:coauthVersionLast="47" xr6:coauthVersionMax="47" xr10:uidLastSave="{00000000-0000-0000-0000-000000000000}"/>
  <bookViews>
    <workbookView xWindow="25500" yWindow="3720" windowWidth="12150" windowHeight="11505" xr2:uid="{BBEF6E65-5BAC-49A1-9E1C-9D844F41A067}"/>
  </bookViews>
  <sheets>
    <sheet name="february 2027 calendar" sheetId="1" r:id="rId1"/>
  </sheets>
  <definedNames>
    <definedName name="_xlnm.Print_Area" localSheetId="0">'february 2027 calendar'!$A$1:$X$42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calendar'!$A$1:$X$42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<sst xmlns="http://schemas.openxmlformats.org/spreadsheetml/2006/main" count="22" uniqueCount="12">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</sst>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166" fontId="11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/>
    <xf numFmtId="0" fontId="12" fillId="0" borderId="0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4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B55F4-7BF3-4268-A89F-D656113C077E}">
  <sheetPr codeName="Sheet6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>
        <v>46419</v>
      </c>
      <c r="D11" s="18">
        <v>46420</v>
      </c>
      <c r="E11" s="18">
        <v>46421</v>
      </c>
      <c r="F11" s="18">
        <v>46422</v>
      </c>
      <c r="G11" s="19">
        <v>46423</v>
      </c>
      <c r="H11" s="20"/>
      <c r="I11" s="20"/>
      <c r="J11" s="20"/>
      <c r="K11" s="20"/>
      <c r="L11" s="20"/>
      <c r="M11" s="20"/>
      <c r="N11" s="21"/>
      <c r="O11" s="19">
        <v>46424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5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46425</v>
      </c>
      <c r="C16" s="18">
        <v>46426</v>
      </c>
      <c r="D16" s="18">
        <v>46427</v>
      </c>
      <c r="E16" s="18">
        <v>46428</v>
      </c>
      <c r="F16" s="18">
        <v>46429</v>
      </c>
      <c r="G16" s="19">
        <v>46430</v>
      </c>
      <c r="H16" s="20"/>
      <c r="I16" s="20"/>
      <c r="J16" s="20"/>
      <c r="K16" s="20"/>
      <c r="L16" s="20"/>
      <c r="M16" s="20"/>
      <c r="N16" s="21"/>
      <c r="O16" s="19">
        <v>46431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6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46432</v>
      </c>
      <c r="C21" s="18">
        <v>46433</v>
      </c>
      <c r="D21" s="18">
        <v>46434</v>
      </c>
      <c r="E21" s="18">
        <v>46435</v>
      </c>
      <c r="F21" s="18">
        <v>46436</v>
      </c>
      <c r="G21" s="19">
        <v>46437</v>
      </c>
      <c r="H21" s="20"/>
      <c r="I21" s="20"/>
      <c r="J21" s="20"/>
      <c r="K21" s="20"/>
      <c r="L21" s="20"/>
      <c r="M21" s="20"/>
      <c r="N21" s="21"/>
      <c r="O21" s="19">
        <v>46438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7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46439</v>
      </c>
      <c r="C26" s="18">
        <v>46440</v>
      </c>
      <c r="D26" s="18">
        <v>46441</v>
      </c>
      <c r="E26" s="18">
        <v>46442</v>
      </c>
      <c r="F26" s="18">
        <v>46443</v>
      </c>
      <c r="G26" s="19">
        <v>46444</v>
      </c>
      <c r="H26" s="20"/>
      <c r="I26" s="20"/>
      <c r="J26" s="20"/>
      <c r="K26" s="20"/>
      <c r="L26" s="20"/>
      <c r="M26" s="20"/>
      <c r="N26" s="21"/>
      <c r="O26" s="19">
        <v>46445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8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46446</v>
      </c>
      <c r="C31" s="18" t="s">
        <v>9</v>
      </c>
      <c r="D31" s="18" t="s">
        <v>9</v>
      </c>
      <c r="E31" s="18" t="s">
        <v>9</v>
      </c>
      <c r="F31" s="18" t="s">
        <v>9</v>
      </c>
      <c r="G31" s="19" t="s">
        <v>9</v>
      </c>
      <c r="H31" s="20"/>
      <c r="I31" s="20"/>
      <c r="J31" s="20"/>
      <c r="K31" s="20"/>
      <c r="L31" s="20"/>
      <c r="M31" s="20"/>
      <c r="N31" s="21"/>
      <c r="O31" s="19" t="s">
        <v>9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9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/>
      <c r="C36" s="18"/>
      <c r="D36" s="18"/>
      <c r="E36" s="18"/>
      <c r="F36" s="18"/>
      <c r="G36" s="19"/>
      <c r="H36" s="20"/>
      <c r="I36" s="20"/>
      <c r="J36" s="20"/>
      <c r="K36" s="20"/>
      <c r="L36" s="20"/>
      <c r="M36" s="20"/>
      <c r="N36" s="21"/>
      <c r="O36" s="19"/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B41" s="37" t="s">
        <v>9</v>
      </c>
      <c r="C41" s="37" t="s">
        <v>9</v>
      </c>
      <c r="D41" s="37" t="s">
        <v>9</v>
      </c>
      <c r="E41" s="37" t="s">
        <v>9</v>
      </c>
      <c r="F41" s="37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9"/>
      <c r="X41" s="40" t="s">
        <v>10</v>
      </c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</row>
    <row r="42" spans="1:147" x14ac:dyDescent="0.35">
      <c r="B42" s="41">
        <v>46433</v>
      </c>
      <c r="C42" s="42" t="s">
        <v>11</v>
      </c>
      <c r="D42" s="42"/>
      <c r="E42" s="42"/>
      <c r="F42" s="42"/>
    </row>
  </sheetData>
  <mergeCells count="54">
    <mergeCell ref="O36:V40"/>
    <mergeCell ref="C42:F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59EEAF1A-1EA0-40C6-A093-D718883588E2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2021-12-30T12:14:57Z</dcterms:created>
  <dcterms:modified xsi:type="dcterms:W3CDTF">2021-12-30T12:14:57Z</dcterms:modified>
</cp:coreProperties>
</file>