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B852E39E-44D5-420D-A8E0-23A796620B9F}" xr6:coauthVersionLast="47" xr6:coauthVersionMax="47" xr10:uidLastSave="{00000000-0000-0000-0000-000000000000}"/>
  <bookViews>
    <workbookView xWindow="17205" yWindow="3510" windowWidth="10170" windowHeight="11505" xr2:uid="{6B37CA36-4FDD-4936-BFAA-48D73A18902D}"/>
  </bookViews>
  <sheets>
    <sheet name="february 2027 calendar" sheetId="1" r:id="rId1"/>
  </sheets>
  <definedNames>
    <definedName name="_xlnm.Print_Area" localSheetId="0">'february 2027 calendar'!$A$1:$V$18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calendar'!$A$1:$V$18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<sst xmlns="http://schemas.openxmlformats.org/spreadsheetml/2006/main" count="21" uniqueCount="11">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</sst>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b/>
      <sz val="14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0" xfId="0" applyNumberFormat="1" applyFont="1" applyAlignment="1">
      <alignment horizontal="left" vertical="top"/>
    </xf>
    <xf numFmtId="0" fontId="10" fillId="0" borderId="0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116A2-2B30-41FA-A297-C5A136C6EEBE}">
  <sheetPr codeName="Sheet6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5</v>
      </c>
      <c r="B11" s="8" t="s">
        <v>8</v>
      </c>
      <c r="C11" s="8">
        <v>46419</v>
      </c>
      <c r="D11" s="8">
        <v>46420</v>
      </c>
      <c r="E11" s="8">
        <v>46421</v>
      </c>
      <c r="F11" s="8">
        <v>46422</v>
      </c>
      <c r="G11" s="9">
        <v>46423</v>
      </c>
      <c r="H11" s="9"/>
      <c r="I11" s="9"/>
      <c r="J11" s="9"/>
      <c r="K11" s="9"/>
      <c r="L11" s="9"/>
      <c r="M11" s="9"/>
      <c r="N11" s="9"/>
      <c r="O11" s="9">
        <v>46424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2">
      <c r="A12" s="7">
        <v>6</v>
      </c>
      <c r="B12" s="8">
        <v>46425</v>
      </c>
      <c r="C12" s="8">
        <v>46426</v>
      </c>
      <c r="D12" s="8">
        <v>46427</v>
      </c>
      <c r="E12" s="8">
        <v>46428</v>
      </c>
      <c r="F12" s="8">
        <v>46429</v>
      </c>
      <c r="G12" s="9">
        <v>46430</v>
      </c>
      <c r="H12" s="9"/>
      <c r="I12" s="9"/>
      <c r="J12" s="9"/>
      <c r="K12" s="9"/>
      <c r="L12" s="9"/>
      <c r="M12" s="9"/>
      <c r="N12" s="9"/>
      <c r="O12" s="9">
        <v>46431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2">
      <c r="A13" s="7">
        <v>7</v>
      </c>
      <c r="B13" s="8">
        <v>46432</v>
      </c>
      <c r="C13" s="10">
        <v>46433</v>
      </c>
      <c r="D13" s="8">
        <v>46434</v>
      </c>
      <c r="E13" s="8">
        <v>46435</v>
      </c>
      <c r="F13" s="8">
        <v>46436</v>
      </c>
      <c r="G13" s="9">
        <v>46437</v>
      </c>
      <c r="H13" s="9"/>
      <c r="I13" s="9"/>
      <c r="J13" s="9"/>
      <c r="K13" s="9"/>
      <c r="L13" s="9"/>
      <c r="M13" s="9"/>
      <c r="N13" s="9"/>
      <c r="O13" s="9">
        <v>46438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2">
      <c r="A14" s="7">
        <v>8</v>
      </c>
      <c r="B14" s="8">
        <v>46439</v>
      </c>
      <c r="C14" s="8">
        <v>46440</v>
      </c>
      <c r="D14" s="8">
        <v>46441</v>
      </c>
      <c r="E14" s="8">
        <v>46442</v>
      </c>
      <c r="F14" s="8">
        <v>46443</v>
      </c>
      <c r="G14" s="9">
        <v>46444</v>
      </c>
      <c r="H14" s="9"/>
      <c r="I14" s="9"/>
      <c r="J14" s="9"/>
      <c r="K14" s="9"/>
      <c r="L14" s="9"/>
      <c r="M14" s="9"/>
      <c r="N14" s="9"/>
      <c r="O14" s="9">
        <v>46445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2">
      <c r="A15" s="7">
        <v>9</v>
      </c>
      <c r="B15" s="8">
        <v>46446</v>
      </c>
      <c r="C15" s="8" t="s">
        <v>8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2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2:145" x14ac:dyDescent="0.2">
      <c r="B18" s="13">
        <v>46433</v>
      </c>
      <c r="C18" s="14" t="s">
        <v>10</v>
      </c>
      <c r="D18" s="14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B4295C1B-B0D5-4BCE-B311-7A6111B54820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2021-12-30T03:49:47Z</dcterms:created>
  <dcterms:modified xsi:type="dcterms:W3CDTF">2021-12-30T03:49:48Z</dcterms:modified>
</cp:coreProperties>
</file>