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58FE70D3-14B3-4B10-AE16-294428EDD548}" xr6:coauthVersionLast="47" xr6:coauthVersionMax="47" xr10:uidLastSave="{00000000-0000-0000-0000-000000000000}"/>
  <bookViews>
    <workbookView xWindow="3030" yWindow="3030" windowWidth="12150" windowHeight="11505" xr2:uid="{E2C8AAE8-7D80-4336-A144-2AB3B59DEDFC}"/>
  </bookViews>
  <sheets>
    <sheet name="december 2027 calendar" sheetId="1" r:id="rId1"/>
  </sheets>
  <definedNames>
    <definedName name="_xlnm.Print_Area" localSheetId="0">'december 2027 calendar'!$A$1:$V$18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calendar'!$A$1:$V$18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<sst xmlns="http://schemas.openxmlformats.org/spreadsheetml/2006/main" count="20" uniqueCount="10">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</sst>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87D98-3D55-4E56-91EB-1E469D053EA5}">
  <sheetPr codeName="Sheet16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48</v>
      </c>
      <c r="B11" s="8" t="s">
        <v>8</v>
      </c>
      <c r="C11" s="8" t="s">
        <v>8</v>
      </c>
      <c r="D11" s="8" t="s">
        <v>8</v>
      </c>
      <c r="E11" s="8">
        <v>46722</v>
      </c>
      <c r="F11" s="8">
        <v>46723</v>
      </c>
      <c r="G11" s="9">
        <v>46724</v>
      </c>
      <c r="H11" s="9"/>
      <c r="I11" s="9"/>
      <c r="J11" s="9"/>
      <c r="K11" s="9"/>
      <c r="L11" s="9"/>
      <c r="M11" s="9"/>
      <c r="N11" s="9"/>
      <c r="O11" s="9">
        <v>46725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49</v>
      </c>
      <c r="B12" s="8">
        <v>46726</v>
      </c>
      <c r="C12" s="8">
        <v>46727</v>
      </c>
      <c r="D12" s="8">
        <v>46728</v>
      </c>
      <c r="E12" s="8">
        <v>46729</v>
      </c>
      <c r="F12" s="8">
        <v>46730</v>
      </c>
      <c r="G12" s="9">
        <v>46731</v>
      </c>
      <c r="H12" s="9"/>
      <c r="I12" s="9"/>
      <c r="J12" s="9"/>
      <c r="K12" s="9"/>
      <c r="L12" s="9"/>
      <c r="M12" s="9"/>
      <c r="N12" s="9"/>
      <c r="O12" s="9">
        <v>46732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50</v>
      </c>
      <c r="B13" s="8">
        <v>46733</v>
      </c>
      <c r="C13" s="8">
        <v>46734</v>
      </c>
      <c r="D13" s="8">
        <v>46735</v>
      </c>
      <c r="E13" s="8">
        <v>46736</v>
      </c>
      <c r="F13" s="8">
        <v>46737</v>
      </c>
      <c r="G13" s="9">
        <v>46738</v>
      </c>
      <c r="H13" s="9"/>
      <c r="I13" s="9"/>
      <c r="J13" s="9"/>
      <c r="K13" s="9"/>
      <c r="L13" s="9"/>
      <c r="M13" s="9"/>
      <c r="N13" s="9"/>
      <c r="O13" s="9">
        <v>46739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51</v>
      </c>
      <c r="B14" s="8">
        <v>46740</v>
      </c>
      <c r="C14" s="8">
        <v>46741</v>
      </c>
      <c r="D14" s="8">
        <v>46742</v>
      </c>
      <c r="E14" s="8">
        <v>46743</v>
      </c>
      <c r="F14" s="8">
        <v>46744</v>
      </c>
      <c r="G14" s="9">
        <v>46745</v>
      </c>
      <c r="H14" s="9"/>
      <c r="I14" s="9"/>
      <c r="J14" s="9"/>
      <c r="K14" s="9"/>
      <c r="L14" s="9"/>
      <c r="M14" s="9"/>
      <c r="N14" s="9"/>
      <c r="O14" s="10">
        <v>46746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52</v>
      </c>
      <c r="B15" s="8">
        <v>46747</v>
      </c>
      <c r="C15" s="8">
        <v>46748</v>
      </c>
      <c r="D15" s="8">
        <v>46749</v>
      </c>
      <c r="E15" s="8">
        <v>46750</v>
      </c>
      <c r="F15" s="8">
        <v>46751</v>
      </c>
      <c r="G15" s="9">
        <v>46752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4FCA3287-28B7-4013-92CF-C6C4E9645A20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2021-12-30T15:13:32Z</dcterms:created>
  <dcterms:modified xsi:type="dcterms:W3CDTF">2021-12-30T15:13:32Z</dcterms:modified>
</cp:coreProperties>
</file>