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1AC4A51F-7E55-4E8C-BF76-EFDF47E49FA8}" xr6:coauthVersionLast="47" xr6:coauthVersionMax="47" xr10:uidLastSave="{00000000-0000-0000-0000-000000000000}"/>
  <bookViews>
    <workbookView xWindow="2685" yWindow="2685" windowWidth="12150" windowHeight="11505" xr2:uid="{C39811E3-44FD-4431-BC6F-CCC816564E04}"/>
  </bookViews>
  <sheets>
    <sheet name="december 2027 calendar" sheetId="1" r:id="rId1"/>
  </sheets>
  <definedNames>
    <definedName name="_xlnm.Print_Area" localSheetId="0">'december 2027 calendar'!$A$1:$V$21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calendar'!$A$1:$V$21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<sst xmlns="http://schemas.openxmlformats.org/spreadsheetml/2006/main" count="22" uniqueCount="12">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</sst>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center"/>
    </xf>
    <xf numFmtId="0" fontId="6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9E553-2171-4AD4-BDE0-CBADCF005CF4}">
  <sheetPr codeName="Sheet16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46722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48</v>
      </c>
      <c r="B14" s="16" t="s">
        <v>9</v>
      </c>
      <c r="C14" s="16" t="s">
        <v>9</v>
      </c>
      <c r="D14" s="16" t="s">
        <v>9</v>
      </c>
      <c r="E14" s="16">
        <v>46722</v>
      </c>
      <c r="F14" s="16">
        <v>46723</v>
      </c>
      <c r="G14" s="17">
        <v>46724</v>
      </c>
      <c r="H14" s="17"/>
      <c r="I14" s="17"/>
      <c r="J14" s="17"/>
      <c r="K14" s="17"/>
      <c r="L14" s="17"/>
      <c r="M14" s="17"/>
      <c r="N14" s="17"/>
      <c r="O14" s="17">
        <v>46725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49</v>
      </c>
      <c r="B15" s="16">
        <v>46726</v>
      </c>
      <c r="C15" s="16">
        <v>46727</v>
      </c>
      <c r="D15" s="16">
        <v>46728</v>
      </c>
      <c r="E15" s="16">
        <v>46729</v>
      </c>
      <c r="F15" s="16">
        <v>46730</v>
      </c>
      <c r="G15" s="17">
        <v>46731</v>
      </c>
      <c r="H15" s="17"/>
      <c r="I15" s="17"/>
      <c r="J15" s="17"/>
      <c r="K15" s="17"/>
      <c r="L15" s="17"/>
      <c r="M15" s="17"/>
      <c r="N15" s="17"/>
      <c r="O15" s="17">
        <v>46732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50</v>
      </c>
      <c r="B16" s="16">
        <v>46733</v>
      </c>
      <c r="C16" s="16">
        <v>46734</v>
      </c>
      <c r="D16" s="16">
        <v>46735</v>
      </c>
      <c r="E16" s="16">
        <v>46736</v>
      </c>
      <c r="F16" s="16">
        <v>46737</v>
      </c>
      <c r="G16" s="17">
        <v>46738</v>
      </c>
      <c r="H16" s="17"/>
      <c r="I16" s="17"/>
      <c r="J16" s="17"/>
      <c r="K16" s="17"/>
      <c r="L16" s="17"/>
      <c r="M16" s="17"/>
      <c r="N16" s="17"/>
      <c r="O16" s="17">
        <v>46739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51</v>
      </c>
      <c r="B17" s="16">
        <v>46740</v>
      </c>
      <c r="C17" s="16">
        <v>46741</v>
      </c>
      <c r="D17" s="16">
        <v>46742</v>
      </c>
      <c r="E17" s="16">
        <v>46743</v>
      </c>
      <c r="F17" s="16">
        <v>46744</v>
      </c>
      <c r="G17" s="17">
        <v>46745</v>
      </c>
      <c r="H17" s="17"/>
      <c r="I17" s="17"/>
      <c r="J17" s="17"/>
      <c r="K17" s="17"/>
      <c r="L17" s="17"/>
      <c r="M17" s="17"/>
      <c r="N17" s="17"/>
      <c r="O17" s="18">
        <v>46746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52</v>
      </c>
      <c r="B18" s="16">
        <v>46747</v>
      </c>
      <c r="C18" s="16">
        <v>46748</v>
      </c>
      <c r="D18" s="16">
        <v>46749</v>
      </c>
      <c r="E18" s="16">
        <v>46750</v>
      </c>
      <c r="F18" s="16">
        <v>46751</v>
      </c>
      <c r="G18" s="17">
        <v>46752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EO20" s="4">
        <v>2043</v>
      </c>
    </row>
    <row r="21" spans="1:145" x14ac:dyDescent="0.2">
      <c r="B21" s="9">
        <v>46746</v>
      </c>
      <c r="C21" s="20" t="s">
        <v>11</v>
      </c>
      <c r="D21" s="20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BFCA2C32-F757-475A-8706-F3D02521EE02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2021-12-30T14:41:22Z</dcterms:created>
  <dcterms:modified xsi:type="dcterms:W3CDTF">2021-12-30T14:41:23Z</dcterms:modified>
</cp:coreProperties>
</file>