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814D330F-3DC5-4C01-8C43-131365969AA2}" xr6:coauthVersionLast="47" xr6:coauthVersionMax="47" xr10:uidLastSave="{00000000-0000-0000-0000-000000000000}"/>
  <bookViews>
    <workbookView xWindow="1560" yWindow="1560" windowWidth="12150" windowHeight="11505" xr2:uid="{C067D454-0FAF-4493-BA66-2628CCB7C768}"/>
  </bookViews>
  <sheets>
    <sheet name="december 2027 calendar" sheetId="1" r:id="rId1"/>
  </sheets>
  <definedNames>
    <definedName name="_xlnm.Print_Area" localSheetId="0">'december 2027 calendar'!$A$1:$V$37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calendar'!$A$1:$V$37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<sst xmlns="http://schemas.openxmlformats.org/spreadsheetml/2006/main" count="21" uniqueCount="11">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</sst>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73D38-F12D-4004-8DBB-CC3783098004}">
  <sheetPr codeName="Sheet16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48</v>
      </c>
      <c r="B11" s="8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9">
        <v>46725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49</v>
      </c>
      <c r="B12" s="8">
        <v>46726</v>
      </c>
      <c r="C12" s="8">
        <v>46727</v>
      </c>
      <c r="D12" s="8">
        <v>46728</v>
      </c>
      <c r="E12" s="8">
        <v>46729</v>
      </c>
      <c r="F12" s="8">
        <v>46730</v>
      </c>
      <c r="G12" s="9">
        <v>46731</v>
      </c>
      <c r="H12" s="9"/>
      <c r="I12" s="9"/>
      <c r="J12" s="9"/>
      <c r="K12" s="9"/>
      <c r="L12" s="9"/>
      <c r="M12" s="9"/>
      <c r="N12" s="9"/>
      <c r="O12" s="9">
        <v>46732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50</v>
      </c>
      <c r="B13" s="8">
        <v>46733</v>
      </c>
      <c r="C13" s="8">
        <v>46734</v>
      </c>
      <c r="D13" s="8">
        <v>46735</v>
      </c>
      <c r="E13" s="8">
        <v>46736</v>
      </c>
      <c r="F13" s="8">
        <v>46737</v>
      </c>
      <c r="G13" s="9">
        <v>46738</v>
      </c>
      <c r="H13" s="9"/>
      <c r="I13" s="9"/>
      <c r="J13" s="9"/>
      <c r="K13" s="9"/>
      <c r="L13" s="9"/>
      <c r="M13" s="9"/>
      <c r="N13" s="9"/>
      <c r="O13" s="9">
        <v>46739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51</v>
      </c>
      <c r="B14" s="8">
        <v>46740</v>
      </c>
      <c r="C14" s="8">
        <v>46741</v>
      </c>
      <c r="D14" s="8">
        <v>46742</v>
      </c>
      <c r="E14" s="8">
        <v>46743</v>
      </c>
      <c r="F14" s="8">
        <v>46744</v>
      </c>
      <c r="G14" s="9">
        <v>46745</v>
      </c>
      <c r="H14" s="9"/>
      <c r="I14" s="9"/>
      <c r="J14" s="9"/>
      <c r="K14" s="9"/>
      <c r="L14" s="9"/>
      <c r="M14" s="9"/>
      <c r="N14" s="9"/>
      <c r="O14" s="10">
        <v>46746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52</v>
      </c>
      <c r="B15" s="8">
        <v>46747</v>
      </c>
      <c r="C15" s="8">
        <v>46748</v>
      </c>
      <c r="D15" s="8">
        <v>46749</v>
      </c>
      <c r="E15" s="8">
        <v>46750</v>
      </c>
      <c r="F15" s="8">
        <v>46751</v>
      </c>
      <c r="G15" s="9">
        <v>46752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46746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  <row r="27" spans="1:145" ht="24.95" customHeight="1" x14ac:dyDescent="0.2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 s="2">
        <v>2050</v>
      </c>
    </row>
    <row r="28" spans="1:145" ht="24.95" customHeight="1" x14ac:dyDescent="0.2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  <c r="EO28" s="2">
        <v>2051</v>
      </c>
    </row>
    <row r="29" spans="1:145" ht="24.95" customHeight="1" x14ac:dyDescent="0.2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  <c r="EO29" s="2">
        <v>2052</v>
      </c>
    </row>
    <row r="30" spans="1:145" ht="24.95" customHeight="1" x14ac:dyDescent="0.2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  <c r="EO30" s="2">
        <v>2053</v>
      </c>
    </row>
    <row r="31" spans="1:145" ht="24.95" customHeight="1" x14ac:dyDescent="0.2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  <c r="EO31" s="2">
        <v>2054</v>
      </c>
    </row>
    <row r="32" spans="1:145" ht="24.95" customHeight="1" x14ac:dyDescent="0.2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  <c r="EO32" s="2">
        <v>2055</v>
      </c>
    </row>
    <row r="33" spans="1:145" ht="24.95" customHeight="1" x14ac:dyDescent="0.2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  <c r="EO33" s="2">
        <v>2056</v>
      </c>
    </row>
    <row r="34" spans="1:145" ht="24.95" customHeight="1" x14ac:dyDescent="0.2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  <c r="EO34" s="2">
        <v>2057</v>
      </c>
    </row>
    <row r="35" spans="1:145" ht="24.95" customHeight="1" x14ac:dyDescent="0.2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  <c r="EO35" s="2">
        <v>2058</v>
      </c>
    </row>
    <row r="36" spans="1:145" ht="24.95" customHeight="1" x14ac:dyDescent="0.2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  <c r="EO36" s="2">
        <v>2059</v>
      </c>
    </row>
    <row r="37" spans="1:145" ht="24.95" customHeight="1" x14ac:dyDescent="0.2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  <c r="EO37" s="2">
        <v>2060</v>
      </c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A1649BB4-5578-4812-97A7-1F92FAEC3A1C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2021-12-30T13:53:45Z</dcterms:created>
  <dcterms:modified xsi:type="dcterms:W3CDTF">2021-12-30T13:53:45Z</dcterms:modified>
</cp:coreProperties>
</file>