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F493C000-138A-4931-84F5-8F1D33E5064D}" xr6:coauthVersionLast="47" xr6:coauthVersionMax="47" xr10:uidLastSave="{00000000-0000-0000-0000-000000000000}"/>
  <bookViews>
    <workbookView xWindow="23085" yWindow="1305" windowWidth="12150" windowHeight="11505" xr2:uid="{5A7542FD-23D4-4001-B9F2-D44FBB930A40}"/>
  </bookViews>
  <sheets>
    <sheet name="december 2027 calendar" sheetId="1" r:id="rId1"/>
  </sheets>
  <definedNames>
    <definedName name="_xlnm.Print_Area" localSheetId="0">'december 2027 calendar'!$A$1:$X$18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calendar'!$A$1:$X$18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<sst xmlns="http://schemas.openxmlformats.org/spreadsheetml/2006/main" count="21" uniqueCount="11">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</sst>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A35C6-325E-4B48-BCAD-1CAA4AD0DD50}">
  <sheetPr codeName="Sheet16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46722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48</v>
      </c>
      <c r="D11" s="8" t="s">
        <v>8</v>
      </c>
      <c r="E11" s="8" t="s">
        <v>8</v>
      </c>
      <c r="F11" s="8" t="s">
        <v>8</v>
      </c>
      <c r="G11" s="8">
        <v>46722</v>
      </c>
      <c r="H11" s="8">
        <v>46723</v>
      </c>
      <c r="I11" s="9">
        <v>46724</v>
      </c>
      <c r="J11" s="9"/>
      <c r="K11" s="9"/>
      <c r="L11" s="9"/>
      <c r="M11" s="9"/>
      <c r="N11" s="9"/>
      <c r="O11" s="9"/>
      <c r="P11" s="9"/>
      <c r="Q11" s="9">
        <v>46725</v>
      </c>
      <c r="R11" s="9"/>
      <c r="S11" s="9"/>
      <c r="T11" s="9"/>
      <c r="U11" s="9"/>
      <c r="V11" s="9"/>
      <c r="W11" s="9"/>
      <c r="X11" s="9"/>
      <c r="EQ11">
        <v>2034</v>
      </c>
    </row>
    <row r="12" spans="1:147" ht="84.95" customHeight="1" x14ac:dyDescent="0.25">
      <c r="A12" s="3"/>
      <c r="C12" s="7">
        <v>49</v>
      </c>
      <c r="D12" s="8">
        <v>46726</v>
      </c>
      <c r="E12" s="8">
        <v>46727</v>
      </c>
      <c r="F12" s="8">
        <v>46728</v>
      </c>
      <c r="G12" s="8">
        <v>46729</v>
      </c>
      <c r="H12" s="8">
        <v>46730</v>
      </c>
      <c r="I12" s="9">
        <v>46731</v>
      </c>
      <c r="J12" s="9"/>
      <c r="K12" s="9"/>
      <c r="L12" s="9"/>
      <c r="M12" s="9"/>
      <c r="N12" s="9"/>
      <c r="O12" s="9"/>
      <c r="P12" s="9"/>
      <c r="Q12" s="9">
        <v>46732</v>
      </c>
      <c r="R12" s="9"/>
      <c r="S12" s="9"/>
      <c r="T12" s="9"/>
      <c r="U12" s="9"/>
      <c r="V12" s="9"/>
      <c r="W12" s="9"/>
      <c r="X12" s="9"/>
      <c r="EQ12">
        <v>2035</v>
      </c>
    </row>
    <row r="13" spans="1:147" ht="84.95" customHeight="1" x14ac:dyDescent="0.25">
      <c r="A13" s="3"/>
      <c r="C13" s="7">
        <v>50</v>
      </c>
      <c r="D13" s="8">
        <v>46733</v>
      </c>
      <c r="E13" s="8">
        <v>46734</v>
      </c>
      <c r="F13" s="8">
        <v>46735</v>
      </c>
      <c r="G13" s="8">
        <v>46736</v>
      </c>
      <c r="H13" s="8">
        <v>46737</v>
      </c>
      <c r="I13" s="9">
        <v>46738</v>
      </c>
      <c r="J13" s="9"/>
      <c r="K13" s="9"/>
      <c r="L13" s="9"/>
      <c r="M13" s="9"/>
      <c r="N13" s="9"/>
      <c r="O13" s="9"/>
      <c r="P13" s="9"/>
      <c r="Q13" s="9">
        <v>46739</v>
      </c>
      <c r="R13" s="9"/>
      <c r="S13" s="9"/>
      <c r="T13" s="9"/>
      <c r="U13" s="9"/>
      <c r="V13" s="9"/>
      <c r="W13" s="9"/>
      <c r="X13" s="9"/>
      <c r="EQ13">
        <v>2036</v>
      </c>
    </row>
    <row r="14" spans="1:147" ht="84.95" customHeight="1" x14ac:dyDescent="0.25">
      <c r="A14" s="3"/>
      <c r="C14" s="7">
        <v>51</v>
      </c>
      <c r="D14" s="8">
        <v>46740</v>
      </c>
      <c r="E14" s="8">
        <v>46741</v>
      </c>
      <c r="F14" s="8">
        <v>46742</v>
      </c>
      <c r="G14" s="8">
        <v>46743</v>
      </c>
      <c r="H14" s="8">
        <v>46744</v>
      </c>
      <c r="I14" s="9">
        <v>46745</v>
      </c>
      <c r="J14" s="9"/>
      <c r="K14" s="9"/>
      <c r="L14" s="9"/>
      <c r="M14" s="9"/>
      <c r="N14" s="9"/>
      <c r="O14" s="9"/>
      <c r="P14" s="9"/>
      <c r="Q14" s="10">
        <v>46746</v>
      </c>
      <c r="R14" s="9"/>
      <c r="S14" s="9"/>
      <c r="T14" s="9"/>
      <c r="U14" s="9"/>
      <c r="V14" s="9"/>
      <c r="W14" s="9"/>
      <c r="X14" s="9"/>
      <c r="EQ14">
        <v>2037</v>
      </c>
    </row>
    <row r="15" spans="1:147" ht="84.95" customHeight="1" x14ac:dyDescent="0.25">
      <c r="A15" s="3"/>
      <c r="C15" s="7">
        <v>52</v>
      </c>
      <c r="D15" s="8">
        <v>46747</v>
      </c>
      <c r="E15" s="8">
        <v>46748</v>
      </c>
      <c r="F15" s="8">
        <v>46749</v>
      </c>
      <c r="G15" s="8">
        <v>46750</v>
      </c>
      <c r="H15" s="8">
        <v>46751</v>
      </c>
      <c r="I15" s="9">
        <v>46752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  <c r="EQ15">
        <v>2038</v>
      </c>
    </row>
    <row r="16" spans="1:147" ht="84.95" customHeight="1" x14ac:dyDescent="0.2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  <c r="EQ16">
        <v>2039</v>
      </c>
    </row>
    <row r="17" spans="4:147" x14ac:dyDescent="0.3">
      <c r="H17" s="11" t="s">
        <v>9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EQ17">
        <v>2040</v>
      </c>
    </row>
    <row r="18" spans="4:147" x14ac:dyDescent="0.3">
      <c r="D18" s="12">
        <v>46746</v>
      </c>
      <c r="E18" s="13" t="s">
        <v>10</v>
      </c>
      <c r="F18" s="13"/>
      <c r="EQ18">
        <v>2041</v>
      </c>
    </row>
  </sheetData>
  <mergeCells count="18">
    <mergeCell ref="H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CC422E5B-7047-48ED-9F98-E3A660A851FC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2021-12-28T14:27:22Z</dcterms:created>
  <dcterms:modified xsi:type="dcterms:W3CDTF">2021-12-28T14:27:22Z</dcterms:modified>
</cp:coreProperties>
</file>