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notes-horizontal-EXCEL\"/>
    </mc:Choice>
  </mc:AlternateContent>
  <xr:revisionPtr revIDLastSave="0" documentId="8_{73086720-EF89-4DDD-90EF-3022FB127FFA}" xr6:coauthVersionLast="47" xr6:coauthVersionMax="47" xr10:uidLastSave="{00000000-0000-0000-0000-000000000000}"/>
  <bookViews>
    <workbookView xWindow="25845" yWindow="4065" windowWidth="12150" windowHeight="11505" xr2:uid="{7209F659-185B-4D86-B9C0-858F02D22AFB}"/>
  </bookViews>
  <sheets>
    <sheet name="august 2027 calendar" sheetId="1" r:id="rId1"/>
  </sheets>
  <definedNames>
    <definedName name="_xlnm.Print_Area" localSheetId="0">'august 2027 calendar'!$A$1:$V$26</definedName>
    <definedName name="To_lich_1" localSheetId="0">'august 2027 calendar'!#REF!</definedName>
    <definedName name="To_lich_10" localSheetId="0">'august 2027 calendar'!#REF!</definedName>
    <definedName name="To_lich_11" localSheetId="0">'august 2027 calendar'!#REF!</definedName>
    <definedName name="To_lich_12" localSheetId="0">'august 2027 calendar'!#REF!</definedName>
    <definedName name="To_lich_2" localSheetId="0">'august 2027 calendar'!#REF!</definedName>
    <definedName name="To_lich_3" localSheetId="0">'august 2027 calendar'!#REF!</definedName>
    <definedName name="To_lich_4" localSheetId="0">'august 2027 calendar'!#REF!</definedName>
    <definedName name="To_lich_5" localSheetId="0">'august 2027 calendar'!#REF!</definedName>
    <definedName name="To_lich_6" localSheetId="0">'august 2027 calendar'!#REF!</definedName>
    <definedName name="To_lich_7" localSheetId="0">'august 2027 calendar'!#REF!</definedName>
    <definedName name="To_lich_8" localSheetId="0">'august 2027 calendar'!$A$1:$W$26</definedName>
    <definedName name="To_lich_9" localSheetId="0">'august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<sst xmlns="http://schemas.openxmlformats.org/spreadsheetml/2006/main" count="20" uniqueCount="10">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</sst>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  <xf numFmtId="0" fontId="8" fillId="0" borderId="0" xfId="1" applyFont="1" applyFill="1" applyBorder="1" applyAlignment="1">
      <alignment horizontal="right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C9BD93-1606-4673-A31C-376AC6B0FDFB}">
  <sheetPr codeName="Sheet12">
    <pageSetUpPr fitToPage="1"/>
  </sheetPr>
  <dimension ref="A1:EO26"/>
  <sheetViews>
    <sheetView showZeros="0" tabSelected="1" zoomScale="85" zoomScaleNormal="85" workbookViewId="0">
      <pane ySplit="1" topLeftCell="A2" activePane="bottomLeft" state="frozen"/>
      <selection pane="bottomLeft" sqref="A1:Z317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46600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54.95" customHeight="1" x14ac:dyDescent="0.2">
      <c r="A11" s="7">
        <v>31</v>
      </c>
      <c r="B11" s="8">
        <v>46600</v>
      </c>
      <c r="C11" s="8">
        <v>46601</v>
      </c>
      <c r="D11" s="8">
        <v>46602</v>
      </c>
      <c r="E11" s="8">
        <v>46603</v>
      </c>
      <c r="F11" s="8">
        <v>46604</v>
      </c>
      <c r="G11" s="9">
        <v>46605</v>
      </c>
      <c r="H11" s="9"/>
      <c r="I11" s="9"/>
      <c r="J11" s="9"/>
      <c r="K11" s="9"/>
      <c r="L11" s="9"/>
      <c r="M11" s="9"/>
      <c r="N11" s="9"/>
      <c r="O11" s="9">
        <v>46606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54.95" customHeight="1" x14ac:dyDescent="0.2">
      <c r="A12" s="7">
        <v>32</v>
      </c>
      <c r="B12" s="8">
        <v>46607</v>
      </c>
      <c r="C12" s="8">
        <v>46608</v>
      </c>
      <c r="D12" s="8">
        <v>46609</v>
      </c>
      <c r="E12" s="8">
        <v>46610</v>
      </c>
      <c r="F12" s="8">
        <v>46611</v>
      </c>
      <c r="G12" s="9">
        <v>46612</v>
      </c>
      <c r="H12" s="9"/>
      <c r="I12" s="9"/>
      <c r="J12" s="9"/>
      <c r="K12" s="9"/>
      <c r="L12" s="9"/>
      <c r="M12" s="9"/>
      <c r="N12" s="9"/>
      <c r="O12" s="9">
        <v>46613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54.95" customHeight="1" x14ac:dyDescent="0.2">
      <c r="A13" s="7">
        <v>33</v>
      </c>
      <c r="B13" s="8">
        <v>46614</v>
      </c>
      <c r="C13" s="8">
        <v>46615</v>
      </c>
      <c r="D13" s="8">
        <v>46616</v>
      </c>
      <c r="E13" s="8">
        <v>46617</v>
      </c>
      <c r="F13" s="8">
        <v>46618</v>
      </c>
      <c r="G13" s="9">
        <v>46619</v>
      </c>
      <c r="H13" s="9"/>
      <c r="I13" s="9"/>
      <c r="J13" s="9"/>
      <c r="K13" s="9"/>
      <c r="L13" s="9"/>
      <c r="M13" s="9"/>
      <c r="N13" s="9"/>
      <c r="O13" s="9">
        <v>46620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54.95" customHeight="1" x14ac:dyDescent="0.2">
      <c r="A14" s="7">
        <v>34</v>
      </c>
      <c r="B14" s="8">
        <v>46621</v>
      </c>
      <c r="C14" s="8">
        <v>46622</v>
      </c>
      <c r="D14" s="8">
        <v>46623</v>
      </c>
      <c r="E14" s="8">
        <v>46624</v>
      </c>
      <c r="F14" s="8">
        <v>46625</v>
      </c>
      <c r="G14" s="9">
        <v>46626</v>
      </c>
      <c r="H14" s="9"/>
      <c r="I14" s="9"/>
      <c r="J14" s="9"/>
      <c r="K14" s="9"/>
      <c r="L14" s="9"/>
      <c r="M14" s="9"/>
      <c r="N14" s="9"/>
      <c r="O14" s="9">
        <v>46627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54.95" customHeight="1" x14ac:dyDescent="0.2">
      <c r="A15" s="7">
        <v>35</v>
      </c>
      <c r="B15" s="8">
        <v>46628</v>
      </c>
      <c r="C15" s="8">
        <v>46629</v>
      </c>
      <c r="D15" s="8">
        <v>46630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54.95" customHeight="1" x14ac:dyDescent="0.2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1:145" x14ac:dyDescent="0.2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 s="2">
        <v>2040</v>
      </c>
    </row>
    <row r="18" spans="1:145" x14ac:dyDescent="0.2"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EO18" s="2">
        <v>2041</v>
      </c>
    </row>
    <row r="19" spans="1:145" x14ac:dyDescent="0.2">
      <c r="EO19" s="2">
        <v>2042</v>
      </c>
    </row>
    <row r="20" spans="1:145" ht="24.95" customHeight="1" x14ac:dyDescent="0.2">
      <c r="A20" s="12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4"/>
      <c r="EO20" s="2">
        <v>2043</v>
      </c>
    </row>
    <row r="21" spans="1:145" ht="24.95" customHeight="1" x14ac:dyDescent="0.2">
      <c r="A21" s="15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7"/>
      <c r="EO21" s="2">
        <v>2044</v>
      </c>
    </row>
    <row r="22" spans="1:145" ht="24.95" customHeight="1" x14ac:dyDescent="0.2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7"/>
      <c r="EO22" s="2">
        <v>2045</v>
      </c>
    </row>
    <row r="23" spans="1:145" ht="24.95" customHeight="1" x14ac:dyDescent="0.2">
      <c r="A23" s="15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7"/>
      <c r="EO23" s="2">
        <v>2046</v>
      </c>
    </row>
    <row r="24" spans="1:145" ht="24.95" customHeight="1" x14ac:dyDescent="0.2">
      <c r="A24" s="15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7"/>
      <c r="EO24" s="2">
        <v>2047</v>
      </c>
    </row>
    <row r="25" spans="1:145" ht="24.95" customHeight="1" x14ac:dyDescent="0.2">
      <c r="A25" s="15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7"/>
      <c r="EO25" s="2">
        <v>2048</v>
      </c>
    </row>
    <row r="26" spans="1:145" ht="24.95" customHeight="1" x14ac:dyDescent="0.2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  <c r="EO26" s="2">
        <v>2049</v>
      </c>
    </row>
  </sheetData>
  <mergeCells count="23">
    <mergeCell ref="A23:V23"/>
    <mergeCell ref="A24:V24"/>
    <mergeCell ref="A25:V25"/>
    <mergeCell ref="A26:V26"/>
    <mergeCell ref="G16:N16"/>
    <mergeCell ref="O16:V16"/>
    <mergeCell ref="G17:V17"/>
    <mergeCell ref="A20:V20"/>
    <mergeCell ref="A21:V21"/>
    <mergeCell ref="A22:V22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843E1088-7A1A-4EDF-83F2-3BDDFBD209B6}"/>
  </hyperlinks>
  <pageMargins left="0.62992125984251968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2027 calendar</vt:lpstr>
      <vt:lpstr>'august 2027 calendar'!Print_Area</vt:lpstr>
      <vt:lpstr>'august 2027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2021-12-30T13:08:42Z</dcterms:created>
  <dcterms:modified xsi:type="dcterms:W3CDTF">2021-12-30T13:08:42Z</dcterms:modified>
</cp:coreProperties>
</file>