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7FF9375B-7416-479C-9597-5DF1D3FF5B1B}" xr6:coauthVersionLast="47" xr6:coauthVersionMax="47" xr10:uidLastSave="{00000000-0000-0000-0000-000000000000}"/>
  <bookViews>
    <workbookView xWindow="23085" yWindow="1305" windowWidth="12150" windowHeight="11505" xr2:uid="{C8510B5E-CBAD-444B-BB69-53676875503C}"/>
  </bookViews>
  <sheets>
    <sheet name="august 2027 calendar" sheetId="1" r:id="rId1"/>
  </sheets>
  <definedNames>
    <definedName name="_xlnm.Print_Area" localSheetId="0">'august 2027 calendar'!$A$1:$X$18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calendar'!$A$1:$X$18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<sst xmlns="http://schemas.openxmlformats.org/spreadsheetml/2006/main" count="20" uniqueCount="10">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</sst>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5D115-A813-44FD-BE97-E417A4A8A067}">
  <sheetPr codeName="Sheet12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46600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31</v>
      </c>
      <c r="D11" s="8">
        <v>46600</v>
      </c>
      <c r="E11" s="8">
        <v>46601</v>
      </c>
      <c r="F11" s="8">
        <v>46602</v>
      </c>
      <c r="G11" s="8">
        <v>46603</v>
      </c>
      <c r="H11" s="8">
        <v>46604</v>
      </c>
      <c r="I11" s="9">
        <v>46605</v>
      </c>
      <c r="J11" s="9"/>
      <c r="K11" s="9"/>
      <c r="L11" s="9"/>
      <c r="M11" s="9"/>
      <c r="N11" s="9"/>
      <c r="O11" s="9"/>
      <c r="P11" s="9"/>
      <c r="Q11" s="9">
        <v>46606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32</v>
      </c>
      <c r="D12" s="8">
        <v>46607</v>
      </c>
      <c r="E12" s="8">
        <v>46608</v>
      </c>
      <c r="F12" s="8">
        <v>46609</v>
      </c>
      <c r="G12" s="8">
        <v>46610</v>
      </c>
      <c r="H12" s="8">
        <v>46611</v>
      </c>
      <c r="I12" s="9">
        <v>46612</v>
      </c>
      <c r="J12" s="9"/>
      <c r="K12" s="9"/>
      <c r="L12" s="9"/>
      <c r="M12" s="9"/>
      <c r="N12" s="9"/>
      <c r="O12" s="9"/>
      <c r="P12" s="9"/>
      <c r="Q12" s="9">
        <v>46613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33</v>
      </c>
      <c r="D13" s="8">
        <v>46614</v>
      </c>
      <c r="E13" s="8">
        <v>46615</v>
      </c>
      <c r="F13" s="8">
        <v>46616</v>
      </c>
      <c r="G13" s="8">
        <v>46617</v>
      </c>
      <c r="H13" s="8">
        <v>46618</v>
      </c>
      <c r="I13" s="9">
        <v>46619</v>
      </c>
      <c r="J13" s="9"/>
      <c r="K13" s="9"/>
      <c r="L13" s="9"/>
      <c r="M13" s="9"/>
      <c r="N13" s="9"/>
      <c r="O13" s="9"/>
      <c r="P13" s="9"/>
      <c r="Q13" s="9">
        <v>46620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34</v>
      </c>
      <c r="D14" s="8">
        <v>46621</v>
      </c>
      <c r="E14" s="8">
        <v>46622</v>
      </c>
      <c r="F14" s="8">
        <v>46623</v>
      </c>
      <c r="G14" s="8">
        <v>46624</v>
      </c>
      <c r="H14" s="8">
        <v>46625</v>
      </c>
      <c r="I14" s="9">
        <v>46626</v>
      </c>
      <c r="J14" s="9"/>
      <c r="K14" s="9"/>
      <c r="L14" s="9"/>
      <c r="M14" s="9"/>
      <c r="N14" s="9"/>
      <c r="O14" s="9"/>
      <c r="P14" s="9"/>
      <c r="Q14" s="9">
        <v>46627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35</v>
      </c>
      <c r="D15" s="8">
        <v>46628</v>
      </c>
      <c r="E15" s="8">
        <v>46629</v>
      </c>
      <c r="F15" s="8">
        <v>46630</v>
      </c>
      <c r="G15" s="8" t="s">
        <v>8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8:147" x14ac:dyDescent="0.3">
      <c r="H17" s="10" t="s">
        <v>9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EQ17">
        <v>2040</v>
      </c>
    </row>
    <row r="18" spans="8:147" x14ac:dyDescent="0.3">
      <c r="EQ18">
        <v>2041</v>
      </c>
    </row>
  </sheetData>
  <mergeCells count="17">
    <mergeCell ref="H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A45C7575-63FB-4221-B1BF-807AC013DDA9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2021-12-28T14:27:10Z</dcterms:created>
  <dcterms:modified xsi:type="dcterms:W3CDTF">2021-12-28T14:27:10Z</dcterms:modified>
</cp:coreProperties>
</file>