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41253E42-6C63-4C9A-BEA3-20DBEDD64BAB}" xr6:coauthVersionLast="47" xr6:coauthVersionMax="47" xr10:uidLastSave="{00000000-0000-0000-0000-000000000000}"/>
  <bookViews>
    <workbookView xWindow="17550" yWindow="3855" windowWidth="10170" windowHeight="11505" xr2:uid="{D82A8ED7-9D19-4FC6-A856-9CF430D1C52D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<sst xmlns="http://schemas.openxmlformats.org/spreadsheetml/2006/main" count="21" uniqueCount="10">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</sst>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CA32F-8A8C-44E1-9B75-C10D7BF137E1}">
  <sheetPr codeName="Sheet8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352A25C-CE57-4A4F-8BAC-457AE88A0F5C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2021-12-31T02:01:52Z</dcterms:created>
  <dcterms:modified xsi:type="dcterms:W3CDTF">2021-12-31T02:01:53Z</dcterms:modified>
</cp:coreProperties>
</file>