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0325F043-B397-44A8-A4F7-2034D2899B35}" xr6:coauthVersionLast="47" xr6:coauthVersionMax="47" xr10:uidLastSave="{00000000-0000-0000-0000-000000000000}"/>
  <bookViews>
    <workbookView xWindow="3030" yWindow="3030" windowWidth="12150" windowHeight="11505" xr2:uid="{9B3F6314-3E71-44B8-9E87-8D243625C5F3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<sst xmlns="http://schemas.openxmlformats.org/spreadsheetml/2006/main" count="21" uniqueCount="10">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</sst>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2DC1B-20D9-4073-B0F8-7E1CB50ECE87}">
  <sheetPr codeName="Sheet8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820C3A2-A18D-4DE2-A540-9F38A73E422D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2021-12-30T15:13:10Z</dcterms:created>
  <dcterms:modified xsi:type="dcterms:W3CDTF">2021-12-30T15:13:11Z</dcterms:modified>
</cp:coreProperties>
</file>