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9883FA0B-BFCD-4545-BCCF-06CA48AF86CF}" xr6:coauthVersionLast="47" xr6:coauthVersionMax="47" xr10:uidLastSave="{00000000-0000-0000-0000-000000000000}"/>
  <bookViews>
    <workbookView xWindow="25845" yWindow="4065" windowWidth="12150" windowHeight="11505" xr2:uid="{335071EA-EEF7-434C-94F3-37DF4DA33B5C}"/>
  </bookViews>
  <sheets>
    <sheet name="april 2027 calendar" sheetId="1" r:id="rId1"/>
  </sheets>
  <definedNames>
    <definedName name="_xlnm.Print_Area" localSheetId="0">'april 2027 calendar'!$A$1:$V$26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calendar'!$A$1:$W$26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<sst xmlns="http://schemas.openxmlformats.org/spreadsheetml/2006/main" count="21" uniqueCount="10">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</sst>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64DEE-E3B2-477E-9C31-4DA24008374B}">
  <sheetPr codeName="Sheet8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9">
        <v>46480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14</v>
      </c>
      <c r="B12" s="8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9">
        <v>46487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15</v>
      </c>
      <c r="B13" s="8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9">
        <v>46494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16</v>
      </c>
      <c r="B14" s="8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9">
        <v>46501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17</v>
      </c>
      <c r="B15" s="8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  <c r="EO19" s="2">
        <v>2042</v>
      </c>
    </row>
    <row r="20" spans="1:145" ht="24.95" customHeight="1" x14ac:dyDescent="0.2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 s="2">
        <v>2043</v>
      </c>
    </row>
    <row r="21" spans="1:145" ht="24.95" customHeight="1" x14ac:dyDescent="0.2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 s="2">
        <v>2044</v>
      </c>
    </row>
    <row r="22" spans="1:145" ht="24.95" customHeight="1" x14ac:dyDescent="0.2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 s="2">
        <v>2045</v>
      </c>
    </row>
    <row r="23" spans="1:145" ht="24.95" customHeight="1" x14ac:dyDescent="0.2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 s="2">
        <v>2046</v>
      </c>
    </row>
    <row r="24" spans="1:145" ht="24.95" customHeight="1" x14ac:dyDescent="0.2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 s="2">
        <v>2047</v>
      </c>
    </row>
    <row r="25" spans="1:145" ht="24.95" customHeight="1" x14ac:dyDescent="0.2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 s="2">
        <v>2048</v>
      </c>
    </row>
    <row r="26" spans="1:145" ht="24.95" customHeight="1" x14ac:dyDescent="0.2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2"/>
      <c r="EO26" s="2">
        <v>2049</v>
      </c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709D98F-D93E-4748-801F-D932E4ECE445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2021-12-30T13:08:27Z</dcterms:created>
  <dcterms:modified xsi:type="dcterms:W3CDTF">2021-12-30T13:08:27Z</dcterms:modified>
</cp:coreProperties>
</file>