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8A29E8D4-5DA9-4F3A-9118-1F2770AEE9FB}" xr6:coauthVersionLast="47" xr6:coauthVersionMax="47" xr10:uidLastSave="{00000000-0000-0000-0000-000000000000}"/>
  <bookViews>
    <workbookView xWindow="25500" yWindow="3720" windowWidth="12150" windowHeight="11505" xr2:uid="{566BCD9A-EDB8-4A86-AA68-91434954249B}"/>
  </bookViews>
  <sheets>
    <sheet name="april 2027 calendar" sheetId="1" r:id="rId1"/>
  </sheets>
  <definedNames>
    <definedName name="_xlnm.Print_Area" localSheetId="0">'april 2027 calendar'!$A$1:$X$42</definedName>
    <definedName name="To_lich_1" localSheetId="0">'april 2027 calendar'!#REF!</definedName>
    <definedName name="To_lich_10" localSheetId="0">'april 2027 calendar'!#REF!</definedName>
    <definedName name="To_lich_11" localSheetId="0">'april 2027 calendar'!#REF!</definedName>
    <definedName name="To_lich_12" localSheetId="0">'april 2027 calendar'!#REF!</definedName>
    <definedName name="To_lich_2" localSheetId="0">'april 2027 calendar'!#REF!</definedName>
    <definedName name="To_lich_3" localSheetId="0">'april 2027 calendar'!#REF!</definedName>
    <definedName name="To_lich_4" localSheetId="0">'april 2027 calendar'!$A$1:$X$42</definedName>
    <definedName name="To_lich_5" localSheetId="0">'april 2027 calendar'!#REF!</definedName>
    <definedName name="To_lich_6" localSheetId="0">'april 2027 calendar'!#REF!</definedName>
    <definedName name="To_lich_7" localSheetId="0">'april 2027 calendar'!#REF!</definedName>
    <definedName name="To_lich_8" localSheetId="0">'april 2027 calendar'!#REF!</definedName>
    <definedName name="To_lich_9" localSheetId="0">'april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<sst xmlns="http://schemas.openxmlformats.org/spreadsheetml/2006/main" count="22" uniqueCount="11">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</sst>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B3A3D3-3376-4A30-B06F-214959BB9AB4}">
  <sheetPr codeName="Sheet8">
    <pageSetUpPr fitToPage="1"/>
  </sheetPr>
  <dimension ref="A1:EQ41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 t="s">
        <v>9</v>
      </c>
      <c r="D11" s="18" t="s">
        <v>9</v>
      </c>
      <c r="E11" s="18" t="s">
        <v>9</v>
      </c>
      <c r="F11" s="18">
        <v>46478</v>
      </c>
      <c r="G11" s="19">
        <v>46479</v>
      </c>
      <c r="H11" s="20"/>
      <c r="I11" s="20"/>
      <c r="J11" s="20"/>
      <c r="K11" s="20"/>
      <c r="L11" s="20"/>
      <c r="M11" s="20"/>
      <c r="N11" s="21"/>
      <c r="O11" s="19">
        <v>46480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13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46481</v>
      </c>
      <c r="C16" s="18">
        <v>46482</v>
      </c>
      <c r="D16" s="18">
        <v>46483</v>
      </c>
      <c r="E16" s="18">
        <v>46484</v>
      </c>
      <c r="F16" s="18">
        <v>46485</v>
      </c>
      <c r="G16" s="19">
        <v>46486</v>
      </c>
      <c r="H16" s="20"/>
      <c r="I16" s="20"/>
      <c r="J16" s="20"/>
      <c r="K16" s="20"/>
      <c r="L16" s="20"/>
      <c r="M16" s="20"/>
      <c r="N16" s="21"/>
      <c r="O16" s="19">
        <v>46487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14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46488</v>
      </c>
      <c r="C21" s="18">
        <v>46489</v>
      </c>
      <c r="D21" s="18">
        <v>46490</v>
      </c>
      <c r="E21" s="18">
        <v>46491</v>
      </c>
      <c r="F21" s="18">
        <v>46492</v>
      </c>
      <c r="G21" s="19">
        <v>46493</v>
      </c>
      <c r="H21" s="20"/>
      <c r="I21" s="20"/>
      <c r="J21" s="20"/>
      <c r="K21" s="20"/>
      <c r="L21" s="20"/>
      <c r="M21" s="20"/>
      <c r="N21" s="21"/>
      <c r="O21" s="19">
        <v>46494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15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46495</v>
      </c>
      <c r="C26" s="18">
        <v>46496</v>
      </c>
      <c r="D26" s="18">
        <v>46497</v>
      </c>
      <c r="E26" s="18">
        <v>46498</v>
      </c>
      <c r="F26" s="18">
        <v>46499</v>
      </c>
      <c r="G26" s="19">
        <v>46500</v>
      </c>
      <c r="H26" s="20"/>
      <c r="I26" s="20"/>
      <c r="J26" s="20"/>
      <c r="K26" s="20"/>
      <c r="L26" s="20"/>
      <c r="M26" s="20"/>
      <c r="N26" s="21"/>
      <c r="O26" s="19">
        <v>46501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16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46502</v>
      </c>
      <c r="C31" s="18">
        <v>46503</v>
      </c>
      <c r="D31" s="18">
        <v>46504</v>
      </c>
      <c r="E31" s="18">
        <v>46505</v>
      </c>
      <c r="F31" s="18">
        <v>46506</v>
      </c>
      <c r="G31" s="19">
        <v>46507</v>
      </c>
      <c r="H31" s="20"/>
      <c r="I31" s="20"/>
      <c r="J31" s="20"/>
      <c r="K31" s="20"/>
      <c r="L31" s="20"/>
      <c r="M31" s="20"/>
      <c r="N31" s="21"/>
      <c r="O31" s="19" t="s">
        <v>9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17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E3B52089-A99F-40EA-8EB5-AAA0E03F550D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2027 calendar</vt:lpstr>
      <vt:lpstr>'april 2027 calendar'!Print_Area</vt:lpstr>
      <vt:lpstr>'april 2027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2021-12-30T12:15:07Z</dcterms:created>
  <dcterms:modified xsi:type="dcterms:W3CDTF">2021-12-30T12:15:08Z</dcterms:modified>
</cp:coreProperties>
</file>