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EE35F085-0BA5-463D-AADA-C63873B60A49}" xr6:coauthVersionLast="47" xr6:coauthVersionMax="47" xr10:uidLastSave="{00000000-0000-0000-0000-000000000000}"/>
  <bookViews>
    <workbookView xWindow="17550" yWindow="3855" windowWidth="10170" windowHeight="11505" xr2:uid="{8ACE86D4-282A-4310-90F9-F0481290F73F}"/>
  </bookViews>
  <sheets>
    <sheet name="april 2027 calendar" sheetId="1" r:id="rId1"/>
  </sheets>
  <definedNames>
    <definedName name="_xlnm.Print_Area" localSheetId="0">'april 2027 calendar'!$A$1:$V$18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<sst xmlns="http://schemas.openxmlformats.org/spreadsheetml/2006/main" count="21" uniqueCount="10">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</sst>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9BDB5-33E2-48C8-B0BF-E7183B780226}">
  <sheetPr codeName="Sheet8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9">
        <v>46480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14</v>
      </c>
      <c r="B12" s="8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9">
        <v>46487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15</v>
      </c>
      <c r="B13" s="8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9">
        <v>46494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16</v>
      </c>
      <c r="B14" s="8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9">
        <v>46501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17</v>
      </c>
      <c r="B15" s="8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B578C0AD-6A56-4AFB-AE5C-8795168D52D6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2021-12-30T07:53:17Z</dcterms:created>
  <dcterms:modified xsi:type="dcterms:W3CDTF">2021-12-30T07:53:17Z</dcterms:modified>
</cp:coreProperties>
</file>